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<sst xmlns="http://schemas.openxmlformats.org/spreadsheetml/2006/main" uniqueCount="33">
  <si>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</si>
  <si>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</si>
  <si>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</si>
  <si>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kalibracja TERMOCYKLERA REAL-TIME PCR APPLIED BIOSYSTEMS 7500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</si>
  <si>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</si>
  <si>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</si>
  <si>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</si>
  <si>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</si>
  <si>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</si>
  <si>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</si>
  <si>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</si>
  <si>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</si>
  <si>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</si>
  <si>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</si>
  <si>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</si>
  <si>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</si>
  <si>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</si>
  <si>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</si>
  <si>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</si>
  <si>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</si>
  <si>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kalibracja Termocyklera Real-Time PCR Applied Biosystem 7500</t>
  </si>
  <si>
    <t>przegląd i kalibracja zgodnie z załącznikiem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</si>
  <si>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</si>
  <si>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</si>
  <si>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</si>
  <si>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</si>
  <si>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</si>
  <si>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</si>
  <si>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</si>
  <si>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</si>
  <si>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opis usługi.pdf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</si>
  <si>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</si>
  <si>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wystawionej po podpisaniu protokołu serwisowego (bez uwag) przez obie strony.&lt;br&gt;&lt;/p&gt;&lt;p&gt;7. W przypadku nieprawidłowego wykonania usługi (niezgodnie z opisem zamieszczonym na platformie zakupowej) Zamawiający zastrzega sobie prawo do odmowy zapłaty do momentu poprawnego wykonania w/w usługi.&amp;nbsp;&lt;br&gt;&lt;/p&gt;&lt;p&gt;8. Zamawiający zastrzega, że przeprowadzone postępowanie nie musi zakończyć się wyborem Dostawcy/Wykonawcy bez podania przyczyny, a Oferentom z tego tytułu nie przysługuje w stosunku do Zamawiającego żadne roszczenie.&lt;br&gt;&lt;/p&gt;&lt;p&gt;9. Termin wykonania usługi w siedzibie zamawiającego 7 dni od daty wysłania zlecenia, nie później niż do 18.12.2020&amp;nbsp;&lt;br&gt;&lt;/p&gt;&lt;p&gt;10. Gwarancja (data ważności ) min. 12 miesięcy. &lt;br&gt;&lt;/p&gt;&lt;p&gt;11.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oferty.&lt;br&gt;&lt;/p&gt;&lt;p&gt;&lt;strong&gt;UWAGA ZMIANA - DOT. ZAŁĄCZNIKA NR 1&lt;/strong&gt;&lt;/p&gt;&lt;p&gt;&lt;strong&gt;odstępujemy od wymagania wykonania testu bezpieczeństwa elektrycznego - nie jest on niezbędny&lt;/strong&gt;&lt;/p&gt;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</si>
</sst>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ed6fada000cb215726a2c93ea11cf3.pdf" TargetMode="External"/><Relationship Id="rId_hyperlink_2" Type="http://schemas.openxmlformats.org/officeDocument/2006/relationships/hyperlink" Target="https://platformazakupowa.pl/file/get_new/9d41eb9036ea2fb100d998a772c222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1332839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1332840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822399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1332838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822399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2026-02-04T09:49:21+01:00</dcterms:created>
  <dcterms:modified xsi:type="dcterms:W3CDTF">2026-02-04T09:49:21+01:00</dcterms:modified>
  <dc:title>Untitled Spreadsheet</dc:title>
  <dc:description/>
  <dc:subject/>
  <cp:keywords/>
  <cp:category/>
</cp:coreProperties>
</file>