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<sst xmlns="http://schemas.openxmlformats.org/spreadsheetml/2006/main" uniqueCount="31">
  <si>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</si>
  <si>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</si>
  <si>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</si>
  <si>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Postępowanie na dostawę oprogramowania do digitalizacji i przetwarzania w ramach projektu: "Elektroniczne Centrum Udostępniania Danych Oceanograficznych eCUDO.pl"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</si>
  <si>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</si>
  <si>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</si>
  <si>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</si>
  <si>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</si>
  <si>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</si>
  <si>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</si>
  <si>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</si>
  <si>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</si>
  <si>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</si>
  <si>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</si>
  <si>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</si>
  <si>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</si>
  <si>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digitalizacji i przetwarzania</t>
  </si>
  <si>
    <t>dostawa oprogramowania do digitalizacji i przetwarzaniaBałtyku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</si>
  <si>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</si>
  <si>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</si>
  <si>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</si>
  <si>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</si>
  <si>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</si>
  <si>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</si>
  <si>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</si>
  <si>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</si>
  <si>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oferty_20201023.docx</t>
  </si>
  <si>
    <t>zalacznik nr 2 oswiadczenie.docx</t>
  </si>
  <si>
    <t>zalacznik nr 3 umowa_20201023.docx</t>
  </si>
  <si>
    <t>Zapytanie ofertowe.pdf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</si>
  <si>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&lt;![endif]--&gt;W imieniu Uniwersytetu Szczecińskiego zapraszamy wszystkich solidnych wykonawców do składania ofert na na dostawę oprogramowania do digitalizacji i przetwarzania&lt;span style="font-size:11.0pt;line-height:107%;font-family:&amp;quot;Calibri&amp;quot;,&amp;quot;sans-serif&amp;quot;;
mso-ascii-theme-font:minor-latin;mso-fareast-font-family:Calibri;mso-fareast-theme-font:
minor-latin;mso-hansi-theme-font:minor-latin;mso-bidi-font-family:Calibri;
mso-bidi-theme-font:minor-latin;mso-ansi-language:PL;mso-fareast-language:EN-US;
mso-bidi-language:AR-SA"&gt;&amp;nbsp;&lt;/span&gt; w ramach projektu: "Elektroniczne Centrum Udostępniania Danych Oceanograficznych eCUDO.pl" realizowanego w ramach Programu Operacyjnego Polska Cyfrowa&amp;nbsp; 2014-2020 (umowa nr POPC.02.03.01-00-0062/18-00).&lt;br&gt;&lt;/p&gt;&lt;p&gt;Projekt jest współfinansowany ze środków Programu Operacyjnego Polska Cyfrowa 2014-2020.&amp;nbsp; &lt;br&gt;&lt;/p&gt;&lt;p&gt;Warunki udziału w postępowaniu, kryteria oraz szczegóły dot. sposobu złożenia oferty opisane są w załączonym ZAPYTANIU OFERTOWYM.&amp;nbsp;&amp;nbsp;&amp;nbsp; &lt;br&gt;&lt;/p&gt;&lt;p&gt;Zastrzegamy, że postępowanie może zakończyć się brakiem wyboru oferty w przypadku przekroczenia szacowanych środków. &lt;br&gt;&lt;/p&gt;&lt;p&gt;Zamawiający wymaga:&amp;nbsp;szczegóły w zapytaniu ofertowym.&amp;nbsp;&amp;nbsp; &lt;br&gt;&lt;/p&gt;&lt;p&gt;W przypadku pytań:&amp;nbsp; &lt;br&gt;&lt;/p&gt;&lt;p&gt;- merytorycznych,&amp;nbsp;proszę o kontakt z Panem dr Andrzejem Gizą: andrzej.giza@usz.edu.pl&amp;nbsp; &lt;br&gt;&lt;/p&gt;&lt;p&gt;-&amp;nbsp; związanych z obsługą platformy,&amp;nbsp;proszę o kontakt z Centrum Wsparcia Klienta platformy zakupowej Open Nexus pod nr&amp;nbsp;22 101 02 02, czynnym od poniedziałku do piątku w godzinach&amp;nbsp;7:00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</si>
</sst>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3080d2e8d27525050b97d0f45dc24.docx" TargetMode="External"/><Relationship Id="rId_hyperlink_2" Type="http://schemas.openxmlformats.org/officeDocument/2006/relationships/hyperlink" Target="https://platformazakupowa.pl/file/get_new/4b97d48692fb45701fa354a40135450e.docx" TargetMode="External"/><Relationship Id="rId_hyperlink_3" Type="http://schemas.openxmlformats.org/officeDocument/2006/relationships/hyperlink" Target="https://platformazakupowa.pl/file/get_new/314d90344c6fe76dcd5fe47e3423372a.docx" TargetMode="External"/><Relationship Id="rId_hyperlink_4" Type="http://schemas.openxmlformats.org/officeDocument/2006/relationships/hyperlink" Target="https://platformazakupowa.pl/file/get_new/3c9f3320f23d2caf604bd0cce6780b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821421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393781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393781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393781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393781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2024-10-19T11:45:38+02:00</dcterms:created>
  <dcterms:modified xsi:type="dcterms:W3CDTF">2024-10-19T11:45:38+02:00</dcterms:modified>
  <dc:title>Untitled Spreadsheet</dc:title>
  <dc:description/>
  <dc:subject/>
  <cp:keywords/>
  <cp:category/>
</cp:coreProperties>
</file>