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<sst xmlns="http://schemas.openxmlformats.org/spreadsheetml/2006/main" uniqueCount="34">
  <si>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</si>
  <si>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</si>
  <si>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</si>
  <si>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postaci czyszczenia i przeglądu eksploatacyjnego separatora tłuszczu.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</si>
  <si>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</si>
  <si>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</si>
  <si>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</si>
  <si>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</si>
  <si>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</si>
  <si>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</si>
  <si>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</si>
  <si>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</si>
  <si>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</si>
  <si>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</si>
  <si>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</si>
  <si>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</si>
  <si>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</si>
  <si>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</si>
  <si>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</si>
  <si>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</si>
  <si>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</si>
  <si>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</si>
  <si>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przegląd eksploatacyjnego separatora tłuszczu</t>
  </si>
  <si>
    <t>Usługa w postaci czyszczenia i przeglądu eksploatacyjnego separatora tłuszczu- objętość separatora ok. 2,50 m3. Usługa obejmuje również czynności tj. odbiór, transport oraz utylizacja odpadu. Dokument niezbędny i jednocześnie potwierdzający prawidłowe wykonanie usługi to Karta Przekazania Odpadu o oznaczeniu: 19 08 09 - Tłuszcze i mieszaniny olejów z separacji olej/woda zawierające wyłącznie oleje jadalne i tłuszcze.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</si>
  <si>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</si>
  <si>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</si>
  <si>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</si>
  <si>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</si>
  <si>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</si>
  <si>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</si>
  <si>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</si>
  <si>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</si>
  <si>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</si>
  <si>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style="font-size:12.0pt;font-family:&amp;quot;Cambria&amp;quot;,&amp;quot;serif&amp;quot;;mso-fareast-font-family:
Calibri;mso-bidi-font-family:Helv;mso-fareast-language:EN-US"&gt;CHARAKTERYSTYKA&lt;o:p&gt;&lt;/o:p&gt;&lt;/span&gt;&lt;/strong&gt;&lt;/p&gt;&lt;p class="MsoNormal" style="background-image: initial; background-position: initial; background-size: initial; background-repeat: initial; background-attachment: initial; background-origin: initial; background-clip: initial;"&gt;&lt;br&gt;&lt;/p&gt;&lt;p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style="font-size:12.0pt;font-family:&amp;quot;Cambria&amp;quot;,&amp;quot;serif&amp;quot;"&gt;Usługa w postaci
czyszczenia i przeglądu eksploatacyjnego separatora tłuszczu- objętość
separatora ok. 2,50 m3. Usługa obejmuje również czynności tj. odbiór, transport
oraz utylizacja odpadu. Dokument niezbędny i jednocześnie potwierdzający
prawidłowe wykonanie usługi to Karta Przekazania Odpadu o oznaczeniu: &lt;strong&gt;19 08 09&lt;/strong&gt; - Tłuszcze i&amp;nbsp;mieszaniny
olejów z separacji olej/woda zawierające wyłącznie oleje
jadalne&amp;nbsp;i&amp;nbsp;tłuszcze.&lt;o:p&gt;&lt;/o:p&gt;&lt;/span&gt;&lt;/p&gt;&lt;p class="MsoNormal" style="margin-left:35.7pt;text-align:justify"&gt;&lt;span style="font-size:12.0pt;font-family:&amp;quot;Cambria&amp;quot;,&amp;quot;serif&amp;quot;;mso-fareast-font-family:
Calibri;mso-fareast-language:EN-US"&gt;&lt;o:p&gt;&amp;nbsp;&lt;/o:p&gt;&lt;/span&gt;&lt;/p&gt;&lt;p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font-family:&amp;quot;Cambria&amp;quot;,&amp;quot;serif&amp;quot;"&gt;&lt;o:p&gt;&amp;nbsp;&lt;/o:p&gt;&lt;/span&gt;&lt;/p&gt;&lt;p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
i&amp;nbsp;warunków proszony jest o &lt;strong&gt;&lt;u&gt;nieskładanie
oferty.&lt;/u&gt;&lt;/strong&gt;&lt;o:p&gt;&lt;/o:p&gt;&lt;/span&gt;&lt;/p&gt;&lt;ol style="margin-top:0cm" start="1" type="1"&gt;
&lt;/ol&gt;&lt;ol style="margin-top:0cm" start="1" type="1"&gt;
 &lt;li class="MsoNormal" style="text-align:justify;mso-list:l0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dni.&lt;o:p&gt;&lt;/o:p&gt;&lt;/span&gt;&lt;/li&gt;&lt;li class="MsoNormal" style="text-align:justify;mso-list:l0 level1 lfo1"&gt;&lt;span style="font-size:12.0pt;font-family:&amp;quot;Cambria&amp;quot;,&amp;quot;serif&amp;quot;;mso-fareast-font-family:
     Calibri;mso-fareast-language:EN-US"&gt;Wykonawca wykona usługę z wykorzystaniem własnego sprzętu, narzędzi&amp;nbsp;&lt;span style="font-family: Cambria, serif; text-indent: -24px;"&gt;i materiałów, a ich koszty będą wliczone w wynagrodzenie za usługę.&lt;/span&gt;&lt;br&gt;&lt;/span&gt;&lt;/li&gt;&lt;li class="MsoNormal" style="text-align:justify;mso-list:l0 level1 lfo1"&gt;&lt;span style="font-size:12.0pt;font-family:&amp;quot;Cambria&amp;quot;,&amp;quot;serif&amp;quot;;mso-fareast-font-family:
     Calibri;mso-fareast-language:EN-US"&gt;&lt;span style="font-family: Cambria, serif; text-indent: -24px;"&gt;Dojazd Wykonawcy do Zamawiającego nastąpi na jego koszt i ryzyko.&lt;br&gt;&lt;/span&gt;&lt;/span&gt;&lt;/li&gt;&lt;li class="MsoNormal" style="text-align:justify;mso-list:l0 level1 lfo1"&gt;&lt;span style="font-size:12.0pt;font-family:&amp;quot;Cambria&amp;quot;,&amp;quot;serif&amp;quot;;mso-fareast-font-family:
     Calibri;mso-fareast-language:EN-US"&gt;&lt;span style="font-family: Cambria, serif; text-indent: -24px;"&gt;Wykonawca oświadcza, iż znana jest mu specyfikacja techniczna wykonania i odbioru usługi oraz dysponuje wiedzą, środkami i materiałami niezbędnymi do wykonania zlecenia.&lt;br&gt;&lt;/span&gt;&lt;/span&gt;&lt;/li&gt;&lt;li class="MsoNormal" style="text-align:justify;mso-list:l0 level1 lfo1"&gt;&lt;span style="font-size:12.0pt;font-family:&amp;quot;Cambria&amp;quot;,&amp;quot;serif&amp;quot;;mso-fareast-font-family:
     Calibri;mso-fareast-language:EN-US"&gt;&lt;span style="font-family: Cambria, serif; text-indent: -24px;"&gt;Wykonawca zobowiązany jest wykonywać zlecenie w dniach roboczych od poniedziałku do piątku w godzinach 8.00 - 15.00.&lt;br&gt;&lt;/span&gt;&lt;/span&gt;&lt;/li&gt;&lt;li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 12pt; font-family: Cambria, serif;"&gt;Jeżeli realizowane zlecenie będzie niezgodne ze specyfikacją z zapytania ofertowego Zamawiający zastrzega sobie możliwość rezygnacji&amp;nbsp;z realizacji niniejszego zlecenia przez wskazanego Wykonawcę. W takiej sytuacji dokona wyboru kolejnego oferenta obciążając różnicą kosztów Wykonawcę, który usługi nie zrealizował.&lt;/span&gt;&lt;/li&gt;&lt;li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 12pt; font-family: Cambria, serif;"&gt;Warunkiem dokonania odbioru oraz płatności będzie protokół potwierdzający wykonanie zlecenia oraz karta przekazania odpadu (kod odpadu 19 08 09)&lt;br&gt;&lt;/span&gt;&lt;/li&gt;
&lt;/ol&gt;&lt;ol style="margin-top:0cm" start="6" type="1"&gt;&lt;li class="MsoNormal" style="text-align: justify; background-image: initial; background-position: initial; background-size: initial; background-repeat: initial; background-attachment: initial; background-origin: initial; background-clip: initial;"&gt;&lt;br&gt;&lt;/li&gt;&lt;/ol&gt;&lt;p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ZH-CN"&gt;&lt;o:p&gt;&amp;nbsp;&lt;/o:p&gt;&lt;/span&gt;&lt;/p&gt;&lt;p class="MsoNormal" style="margin-left:7.1pt;text-align:justify"&gt;&lt;strong&gt;&lt;span style="font-size:12.0pt;font-family:
&amp;quot;Cambria&amp;quot;,&amp;quot;serif&amp;quot;;mso-fareast-font-family:Calibri;mso-fareast-language:EN-US"&gt;Kary
umowne i inne postanowienia:&lt;o:p&gt;&lt;/o:p&gt;&lt;/span&gt;&lt;/strong&gt;&lt;/p&gt;&lt;p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1%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 gdy zwłoka w realizacji zlecenia
przekroczy 14 dni Zamawiający może odstąpić od zlecenia z przyczyn za które odpowiedzialność
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zlecenia&lt;br&gt;
z przyczyn leżących po stronie Wykonawcy w wysokości 30% 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font-family:&amp;quot;Cambria&amp;quot;,&amp;quot;serif&amp;quot;;mso-fareast-language:ZH-CN"&gt;&lt;o:p&gt;&amp;nbsp;&lt;/o:p&gt;&lt;/span&gt;&lt;/p&gt;&lt;p class="MsoNormal" style="margin-left:21.3pt;text-align:justify"&gt;&lt;span style="font-size:12.0pt;font-family:&amp;quot;Cambria&amp;quot;,&amp;quot;serif&amp;quot;;mso-fareast-font-family:
Calibri;mso-fareast-language:ZH-CN"&gt;&lt;o:p&gt;&amp;nbsp;&lt;/o:p&gt;&lt;/span&gt;&lt;/p&gt;&lt;p class="MsoNormal" style="margin-left:7.1pt;text-align:justify"&gt;&lt;strong&gt;&lt;span style="font-size:12.0pt;font-family:
&amp;quot;Cambria&amp;quot;,&amp;quot;serif&amp;quot;;mso-fareast-font-family:Calibri;mso-fareast-language:EN-US"&gt;Dodatkowe
warunki realizacji zamówienia:&lt;o:p&gt;&lt;/o:p&gt;&lt;/span&gt;&lt;/strong&gt;&lt;/p&gt;&lt;p class="MsoNormal" style="margin-left:21.3pt;text-align:justify"&gt;&lt;span style="font-size:12.0pt;font-family:&amp;quot;Cambria&amp;quot;,&amp;quot;serif&amp;quot;;mso-fareast-font-family:
Calibri;mso-fareast-language:ZH-CN"&gt;Zamawiający zastrzega, że Wykonawca nie
może zbyć lub przenieść zobowiązań Zamawiającego powstałych w wyniku realizacji
niniejszego zlecenia, a będących należnościami Wykonawcy na rzecz innych
podmiotów.&lt;o:p&gt;&lt;/o:p&gt;&lt;/span&gt;&lt;/p&gt;&lt;p class="MsoNormal" style="margin-left:21.3pt;text-align:justify"&gt;&lt;span style="font-size:12.0pt;font-family:&amp;quot;Cambria&amp;quot;,&amp;quot;serif&amp;quot;;mso-fareast-font-family:
Calibri;mso-fareast-language:ZH-CN"&gt;&lt;o:p&gt;&amp;nbsp;&lt;/o:p&gt;&lt;/span&gt;&lt;/p&gt;&lt;p class="MsoNormal" style="text-align:justify"&gt;&lt;span style="font-size:12.0pt;
font-family:&amp;quot;Cambria&amp;quot;,&amp;quot;serif&amp;quot;"&gt;Do sporządzenia ewentualnego zamówienia proszę o
aktualne dane firmy: nazwę, adres, NIP, REGON, telef./ faks.&lt;o:p&gt;&lt;/o:p&gt;&lt;/span&gt;&lt;/p&gt;&lt;p class="MsoNormal" style="text-align:justify"&gt;&lt;br&gt;&lt;/p&gt;&lt;p class="MsoNormal" style="text-align:justify"&gt;&lt;strong&gt;&lt;span style="font-size:12.0pt;font-family:&amp;quot;Cambria&amp;quot;,&amp;quot;serif&amp;quot;"&gt;INFORMACJA&lt;/span&gt;&lt;/strong&gt;&lt;/p&gt;&lt;p class="MsoNormal" style="text-align:justify"&gt;&lt;span style="font-size:12.0pt;
font-family:&amp;quot;Cambria&amp;quot;,&amp;quot;serif&amp;quot;"&gt;Zamawiający umożliwia przeprowadzenie wizji
lokalnej, którą wyznacza na dzień &lt;br&gt;
5 listopada 2020 r. na godz. 10:00.&lt;/span&gt;&lt;/p&gt;&lt;p class="MsoNormal" style="text-align:justify"&gt;&lt;span style="font-size:12.0pt;
font-family:&amp;quot;Cambria&amp;quot;,&amp;quot;serif&amp;quot;"&gt;Zamawiający informuje, że postępowanie nie musi
zakończyć się wyborem dostawcy/wykonawcy.&lt;o:p&gt;&lt;/o:p&gt;&lt;/span&gt;&lt;/p&gt;&lt;p class="MsoNormal" style="text-align:justify"&gt;&lt;br&gt;&lt;/p&gt;&lt;p class="MsoNormal" style="text-align:justify"&gt;&lt;span style="font-size:12.0pt;
font-family:&amp;quot;Cambria&amp;quot;,&amp;quot;serif&amp;quot;"&gt;TERMIN REALIZACJI : do 4 grudnia 2020 r.; &lt;o:p&gt;&lt;/o:p&gt;&lt;/span&gt;&lt;/p&gt;&lt;p dir="ltr" style="line-height:1.38;margin-top:0pt;margin-bottom:0pt;"&gt;
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PL;mso-fareast-language:PL;mso-bidi-language:AR-SA"&gt;WARUNKI PŁATNOŚCI : 21 dni
od daty otrzymania prawidłowo wystawionej faktury;&lt;/span&gt;&lt;br&gt;&lt;/p&gt;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</si>
</sst>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392610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1327402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1327403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1327404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818926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2026-01-27T13:45:49+01:00</dcterms:created>
  <dcterms:modified xsi:type="dcterms:W3CDTF">2026-01-27T13:45:49+01:00</dcterms:modified>
  <dc:title>Untitled Spreadsheet</dc:title>
  <dc:description/>
  <dc:subject/>
  <cp:keywords/>
  <cp:category/>
</cp:coreProperties>
</file>