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<sst xmlns="http://schemas.openxmlformats.org/spreadsheetml/2006/main" uniqueCount="36">
  <si>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</si>
  <si>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</si>
  <si>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</si>
  <si>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Młot udarowy GSH 11 VC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</si>
  <si>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</si>
  <si>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</si>
  <si>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</si>
  <si>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</si>
  <si>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</si>
  <si>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</si>
  <si>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Dostawcy. Dostawa na adres Hutnicza 8, Katowice, 40-241 Katowice.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</si>
  <si>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</si>
  <si>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</si>
  <si>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</si>
  <si>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</si>
  <si>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Gwrancja</t>
  </si>
  <si>
    <t>Gwarancja co najmniej 12 miesięcy od daty dostawy. Proszę potwierdzić wpisując "Okres gwarancji ........ miesięcy od daty dostawy. 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</si>
  <si>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</si>
  <si>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</si>
  <si>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</si>
  <si>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</si>
  <si>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</si>
  <si>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</si>
  <si>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</si>
  <si>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Młot udarowy GSH 11 VC</t>
  </si>
  <si>
    <t>Młot udarowy GSH 11 VC BOSCH + walizka + 5 dłut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</si>
  <si>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</si>
  <si>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</si>
  <si>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</si>
  <si>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</si>
  <si>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</si>
  <si>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</si>
  <si>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</si>
  <si>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</si>
  <si>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</si>
  <si>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666 331 134&amp;nbsp;&lt;/span&gt;&lt;/p&gt;&lt;p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</si>
</sst>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392094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1325745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1325746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1325747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1325873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817712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2024-10-31T23:54:00+01:00</dcterms:created>
  <dcterms:modified xsi:type="dcterms:W3CDTF">2024-10-31T23:54:00+01:00</dcterms:modified>
  <dc:title>Untitled Spreadsheet</dc:title>
  <dc:description/>
  <dc:subject/>
  <cp:keywords/>
  <cp:category/>
</cp:coreProperties>
</file>