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<sst xmlns="http://schemas.openxmlformats.org/spreadsheetml/2006/main" uniqueCount="42">
  <si>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</si>
  <si>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</si>
  <si>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</si>
  <si>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Przebudowa pomieszczeń i zmiana sposobu użytkowania pomieszczeń gospodarczych na pomieszczenia socjalne - Wągrowiec, ul. Janowiecka 98A - dokumentacja techniczna </t>
  </si>
  <si>
    <t>Komentarz do całej oferty:</t>
  </si>
  <si>
    <t>LP</t>
  </si>
  <si>
    <t>Kryterium</t>
  </si>
  <si>
    <t>Opis</t>
  </si>
  <si>
    <t>Twoja propozycja/komentarz</t>
  </si>
  <si>
    <t xml:space="preserve">Akceptacja warunków zamówienia </t>
  </si>
  <si>
    <t>Oświadczam, że zapoznałem  się z warunkami zamówienia i przyjmuję określone w nim wymagania,                                 zasady postępowania i warunki rozliczenia. Proszę potwierdzić wpisując "AKCEPTUJĘ"</t>
  </si>
  <si>
    <t>Okres związania ofertą</t>
  </si>
  <si>
    <t>Uważam się związany niniejszą ofertą na okres 30 dni. Proszę potwierdzić wpisując "TAK"</t>
  </si>
  <si>
    <t xml:space="preserve">Termin realizacji zamówienia </t>
  </si>
  <si>
    <t>Oferuję wykonanie zamówienia w terminie wskazanym w Zaproszeniu do składania ofert. Proszę potwierdzić wpisując "TAK"</t>
  </si>
  <si>
    <t xml:space="preserve">Uprawnienia </t>
  </si>
  <si>
    <t>Gwarantuję, że posiadam uprawnienia do wykonania określonej działalności, posiadam niezbędną wiedzę i doświadczenie. Proszę potwierdzić wpisując "GWARANTJĘ"</t>
  </si>
  <si>
    <t>Potencjał techniczny</t>
  </si>
  <si>
    <t>Gwarantuję, że dysponuję odpowiednim potencjałem technicznym oraz osobami posiadającymi uprawnienia odpowiedniej specjalności umożliwiającymi wykonie usługi w sposób ważny i zgodny z prawem. Proszę potwierdzić wpisując "GWARANTJĘ"</t>
  </si>
  <si>
    <t>Akceptacja warunków umowy</t>
  </si>
  <si>
    <t>Akceptuję warunki umowy, stanowiącej załącznik nr 1 do Zaproszenia.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</si>
  <si>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</si>
  <si>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</si>
  <si>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</si>
  <si>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</si>
  <si>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</si>
  <si>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</si>
  <si>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</si>
  <si>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</si>
  <si>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</si>
  <si>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</si>
  <si>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</si>
  <si>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</si>
  <si>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</si>
  <si>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</si>
  <si>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</si>
  <si>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3331-90.20.ZM - ZAPROSZENIE DO ZŁOŻENIA OFERTY.doc</t>
  </si>
  <si>
    <t>zał. nr 1 projekt umowy.docx</t>
  </si>
  <si>
    <t>zał. nr 2 - druk oferty.doc</t>
  </si>
  <si>
    <t>zał. nr 3 - Szkic inwentaryzacyjny (zakres opracowania).pdf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</si>
  <si>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</si>
  <si>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 class="MsoNormal" style="margin-top:5.0pt;text-align:justify;mso-layout-grid-align:
none;text-autospace:none"&gt;&lt;span style="font-size:11.0pt;mso-fareast-font-family:
Calibri;color:black;mso-fareast-language:EN-US"&gt;GZGKiM.3331-90/20.ZM&amp;nbsp;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Wągrowiec, dnia 2 listopada 2020 r.&lt;/span&gt;&lt;span style="font-size:11.0pt;font-family:&amp;quot;Calibri Light&amp;quot;,sans-serif;color:black"&gt;&lt;o:p&gt;&lt;/o:p&gt;&lt;/span&gt;&lt;/p&gt;&lt;p class="MsoNormal" align="center" style="text-align:center;line-height:115%"&gt;&lt;strong&gt;&lt;span style="font-size:11.0pt;line-height:
115%;mso-fareast-font-family:Calibri;color:black;mso-fareast-language:EN-US"&gt;&lt;o:p&gt;&amp;nbsp;&lt;/o:p&gt;&lt;/span&gt;&lt;/strong&gt;&lt;/p&gt;&lt;p class="MsoNormal" style="line-height:150%"&gt;&lt;strong&gt;&lt;span style="font-size:11.0pt;line-height:150%;mso-fareast-font-family:
Calibri;color:black;mso-fareast-language:EN-US"&gt;Zamawiający:&lt;o:p&gt;&lt;/o:p&gt;&lt;/span&gt;&lt;/strong&gt;&lt;/p&gt;&lt;p class="MsoNormal"&gt;&lt;strong&gt;&lt;span style="font-size:11.0pt;mso-fareast-font-family:Calibri;color:black;mso-fareast-language:
EN-US"&gt;Gminny Zakład Gospodarki Komunalnej i Mieszkaniowej w Wągrowcu&lt;o:p&gt;&lt;/o:p&gt;&lt;/span&gt;&lt;/strong&gt;&lt;/p&gt;&lt;p class="MsoNormal"&gt;&lt;strong&gt;&lt;span style="font-size:11.0pt;mso-fareast-font-family:Calibri;color:black;mso-fareast-language:
EN-US"&gt;62 – 100 Wągrowiec, ul. Janowiecka 98A, Tel, fax - 067 262 14 62&lt;o:p&gt;&lt;/o:p&gt;&lt;/span&gt;&lt;/strong&gt;&lt;/p&gt;&lt;p class="MsoNormal"&gt;&lt;strong&gt;&lt;span style="font-size:11.0pt;mso-fareast-font-family:Calibri;color:black;mso-fareast-language:
EN-US"&gt;reprezentowany przez Agnieszkę Ciemachowską – Dyrektora Zakładu&lt;o:p&gt;&lt;/o:p&gt;&lt;/span&gt;&lt;/strong&gt;&lt;/p&gt;&lt;p class="MsoNormal"&gt;&lt;span style="font-size:11.0pt;mso-fareast-font-family:Calibri;
color:black;mso-fareast-language:EN-US"&gt;&amp;nbsp;&lt;/span&gt;&lt;/p&gt;&lt;p class="MsoNormal"&gt;&lt;span style="font-size:11.0pt;mso-fareast-font-family:Calibri;
color:black;mso-fareast-language:EN-US"&gt;&amp;nbsp;&lt;/span&gt;&lt;/p&gt;&lt;p class="MsoNormal" align="center" style="text-align:center"&gt;&lt;strong&gt;&lt;span style="font-size:11.0pt;mso-fareast-font-family:Calibri;
color:black;mso-fareast-language:EN-US"&gt;ZAPRASZA WYKONAWCÓW DO ZŁOŻENIA OFERTY
NA :&lt;o:p&gt;&lt;/o:p&gt;&lt;/span&gt;&lt;/strong&gt;&lt;/p&gt;&lt;p class="MsoNormal" align="center" style="text-align:center"&gt;&lt;strong&gt;&lt;span style="font-size:11.0pt;mso-fareast-font-family:Calibri;
color:#7030A0;mso-fareast-language:EN-US"&gt;&amp;nbsp;&lt;/span&gt;&lt;/strong&gt;&lt;/p&gt;&lt;p class="MsoNormal" align="center" style="text-align:center"&gt;&lt;strong&gt;&lt;span style="font-size:11.0pt;mso-fareast-font-family:Calibri;
color:black;mso-fareast-language:EN-US"&gt;zadanie pn.: &lt;a name="_Hlk2061648"&gt;,&lt;/a&gt;&lt;a name="_Hlk37421547"&gt;,&lt;/a&gt;&lt;/span&gt;&lt;/strong&gt;&lt;a name="_Hlk19795659"&gt;&lt;/a&gt;&lt;span style="font-size:11.0pt;color:black"&gt; &lt;/span&gt;&lt;strong&gt;&lt;span style="font-size:11.0pt;mso-fareast-font-family:
Calibri;color:black;mso-fareast-language:EN-US"&gt;Przebudowa pomieszczeń i zmiana
sposobu użytkowania pomieszczeń gospodarczych na pomieszczenia socjalne. Wągrowiec
ul. Janowiecka 98A – dokumentacja techniczna”&lt;/span&gt;&lt;/strong&gt;&lt;strong&gt;&lt;span style="font-size:11.0pt;mso-fareast-font-family:Calibri;color:black;mso-fareast-language:
EN-US"&gt;&amp;nbsp;&amp;nbsp;&amp;nbsp;&amp;nbsp;&amp;nbsp;&amp;nbsp;&amp;nbsp;&amp;nbsp;&amp;nbsp;&amp;nbsp;&amp;nbsp;&amp;nbsp;&amp;nbsp;&amp;nbsp;&amp;nbsp;&amp;nbsp;&amp;nbsp;&amp;nbsp;&amp;nbsp;&amp;nbsp;&amp;nbsp;&amp;nbsp; &lt;o:p&gt;&lt;/o:p&gt;&lt;/span&gt;&lt;/strong&gt;&lt;/p&gt;&lt;p class="MsoNormal" style="text-align:justify;line-height:150%"&gt;&lt;strong&gt;&lt;span style="font-size:11.0pt;line-height:
150%;mso-fareast-font-family:Calibri;color:black;mso-fareast-language:EN-US"&gt;&lt;o:p&gt;&amp;nbsp;&lt;/o:p&gt;&lt;/span&gt;&lt;/strong&gt;&lt;/p&gt;&lt;p class="MsoNormal" style="margin-left:25.1pt;mso-add-space:auto;text-align:
justify;text-indent:-25.1pt;line-height:115%;mso-list:l3 level1 lfo1;
tab-stops:list 25.1pt"&gt;&lt;!--[if !supportLists]--&gt;&lt;strong&gt;&lt;span style="font-size:11.0pt;line-height:115%;color:black;mso-fareast-language:
EN-US"&gt;1.&lt;span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color:black;mso-fareast-language:EN-US"&gt;TRYB UDZIELENIA ZAMÓWIENIA&lt;o:p&gt;&lt;/o:p&gt;&lt;/span&gt;&lt;/strong&gt;&lt;/p&gt;&lt;p class="MsoNormal" style="text-align:justify"&gt;&lt;span style="font-size:11.0pt;
mso-fareast-font-family:Calibri;color:black;mso-fareast-language:EN-US"&gt;&amp;nbsp;&amp;nbsp;&amp;nbsp;&amp;nbsp; Z uwagi na wartość zamówienia nie
przekraczającą 30.000 euro, Zamawiający, prowadzi postępowanie na podstawie
art. 4 pkt 8 ustawy z dnia 29 stycznia 2014r. Prawo zamówień publicznych&amp;nbsp;&amp;nbsp;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(Dz.U. z
2019 r., poz. 1843 ze zm.) w formie zapytania ofertowego zgodnie z
Zarządzeniem&amp;nbsp; nr 1/2015 p.o. Dyrektora
Gminnego Zakładu Gospodarki Komunalnej i Mieszkaniowej w Wągrowcu z dnia 2 marca
2015 r. w sprawie wprowadzenia Regulaminu udzielania zamówień publicznych w
Gminnym Zakładzie Gospodarki Komunalnej i Mieszkaniowej w Wągrowcu.&lt;o:p&gt;&lt;/o:p&gt;&lt;/span&gt;&lt;/p&gt;&lt;p class="MsoNormal" style="margin-left:7.1pt;mso-add-space:auto;text-align:justify"&gt;&lt;span style="font-size:11.0pt;font-family:&amp;quot;Calibri&amp;quot;,sans-serif;mso-fareast-font-family:
Calibri;mso-bidi-font-family:&amp;quot;Times New Roman&amp;quot;;color:black;mso-fareast-language:
EN-US"&gt;&lt;o:p&gt;&amp;nbsp;&lt;/o:p&gt;&lt;/span&gt;&lt;/p&gt;&lt;p class="MsoNormal" style="margin-left:25.1pt;mso-add-space:auto;text-indent:
-25.1pt;line-height:115%;mso-list:l3 level1 lfo1;tab-stops:list 21.3pt 25.1pt"&gt;&lt;!--[if !supportLists]--&gt;&lt;strong&gt;&lt;span style="font-size:11.0pt;line-height:
115%;color:black;mso-fareast-language:EN-US"&gt;2.&lt;span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color:black;mso-fareast-language:EN-US"&gt;OPIS PRZEDMIOTU ZAMÓWIENIA:&lt;o:p&gt;&lt;/o:p&gt;&lt;/span&gt;&lt;/strong&gt;&lt;/p&gt;&lt;p class="MsoNormal" style="text-align:justify;text-indent:14.2pt"&gt;&lt;a name="_Hlk1715022"&gt;&lt;span style="font-size:11.0pt;mso-fareast-font-family:&amp;quot;Lucida Sans Unicode&amp;quot;;
color:black;mso-font-kerning:.5pt;mso-fareast-language:EN-US"&gt;&amp;nbsp;&lt;/span&gt;&lt;/a&gt;&lt;/p&gt;&lt;p class="MsoNormal" style="text-align:justify"&gt;&lt;span style="font-size:11.0pt;mso-fareast-font-family:Calibri;color:black;mso-fareast-language:
EN-US"&gt;2.1. Przedmiotem zamówienia jest wykonanie dokumentacji technicznej
przebudowy istniejących pomieszczeń socjalno-gospodarczych na pomieszczenia
socjalne dla brygady obsługi sieci wodociągowej &amp;nbsp;&amp;nbsp;&amp;nbsp;&amp;nbsp;&amp;nbsp;&amp;nbsp;&amp;nbsp;&amp;nbsp;&amp;nbsp;&amp;nbsp;&amp;nbsp;&amp;nbsp;&amp;nbsp;&amp;nbsp;&amp;nbsp;&amp;nbsp;&amp;nbsp;&amp;nbsp;&amp;nbsp;i kanalizacyjnej w budynku
warsztatowym Gminnego Zakładu Gospodarki Komunalnej i Mieszkaniowej &amp;nbsp;&amp;nbsp;&amp;nbsp;&amp;nbsp;&amp;nbsp;&amp;nbsp;&amp;nbsp;&amp;nbsp;&amp;nbsp;&amp;nbsp;&amp;nbsp;&amp;nbsp;&amp;nbsp;&amp;nbsp;&amp;nbsp;&amp;nbsp;&amp;nbsp;w Wągrowcu. Zakres
przedmiotowy obejmuje wydzielenia samodzielnych dwóch stref; 1/ dla maksymalnie
ośmiu &amp;nbsp;pracowników obsługi sieci
wodociągowej, 2/ dla maksymalnie czterech pracowników obsługi sieci
kanalizacyjnej, z uwzględnieniem oddzielnych w pełnym zakresie funkcjonalnych
pomieszczeń sanitarno-socjalnych&lt;a name="_Hlk54871610"&gt;.&lt;o:p&gt;&lt;/o:p&gt;&lt;/a&gt;&lt;/span&gt;&lt;/p&gt;&lt;p class="MsoNormal" style="text-align:justify"&gt;&lt;span style="font-size:11.0pt;mso-fareast-font-family:
Calibri;color:black;mso-fareast-language:EN-US"&gt;Zakres projektowy uwzględnić ma
również rozwiązanie w pełnym zakresie przebudowę sieci wodociągowej i
kanalizacyjnej, a ponadto wentylację i ogrzewanie oraz przebudowanie instalacji
elektrycznej.&lt;o:p&gt;&lt;/o:p&gt;&lt;/span&gt;&lt;/p&gt;&lt;p class="MsoNormal" style="text-align:justify"&gt;&lt;span style="font-size:11.0pt;mso-fareast-font-family:
Calibri;color:black;mso-fareast-language:EN-US"&gt;&amp;nbsp;&lt;/span&gt;&lt;/p&gt;&lt;p class="MsoNormal" style="text-align:justify;line-height:115%"&gt;&lt;span style="font-size:11.0pt;line-height:
115%;color:black"&gt;2.2. &amp;nbsp;Do podstawowych
obowiązków projektanta należy: &lt;o:p&gt;&lt;/o:p&gt;&lt;/span&gt;&lt;/p&gt;&lt;p class="MsoNormal" style="text-align:justify;line-height:115%"&gt;&lt;span style="font-size:11.0pt;line-height:
115%;color:black"&gt;1) uzyskanie map do celów opiniodawczych lub projektowych; &lt;o:p&gt;&lt;/o:p&gt;&lt;/span&gt;&lt;/p&gt;&lt;p class="MsoNormal" style="text-align:justify;line-height:115%"&gt;&lt;span style="font-size:11.0pt;line-height:
115%;color:black"&gt;2) opracowanie koncepcji dla programu funkcjonalnego opisanego
wyżej i przedłożenie do akceptacji Zamawiającego; &lt;o:p&gt;&lt;/o:p&gt;&lt;/span&gt;&lt;/p&gt;&lt;p class="MsoNormal" style="text-align:justify;line-height:115%"&gt;&lt;span style="font-size:11.0pt;line-height:
115%;color:black"&gt;3) opracowanie dokumentacji technicznej w sposób zgodny z
wymaganiami ustawy prawo budowlane, ustaleniami określonymi w decyzjach
administracyjnych dotyczących zamierzenia budowlanego, obowiązującymi
przepisami oraz zasadami wiedzy technicznej; &lt;o:p&gt;&lt;/o:p&gt;&lt;/span&gt;&lt;/p&gt;&lt;p class="MsoNormal" style="text-align:justify;line-height:115%"&gt;&lt;span style="font-size:11.0pt;line-height:
115%;color:black"&gt;3) zapewnienie, w razie potrzeby, udziału w opracowaniu
projektów osób posiadających uprawnienia budowlane do projektowania w
odpowiedniej specjalności oraz wzajemne skoordynowanie techniczne wykonanych
przez te osoby opracowań projektowych, zapewniające uwzględnienie zawartych w
przepisach zasad bezpieczeństwa i ochrony zdrowia w procesie budowy, z
uwzględnieniem specyfiki projektowanego obiektu budowlanego; &lt;o:p&gt;&lt;/o:p&gt;&lt;/span&gt;&lt;/p&gt;&lt;p class="MsoNormal" style="text-align:justify;line-height:115%"&gt;&lt;span style="font-size:11.0pt;line-height:
115%;color:black"&gt;4) wzajemne skoordynowanie techniczne wykonanych przez osoby,
o których mowa w pkt 2, opracowań projektowych, zapewniające uwzględnienie
zawartych w przepisach zasad bezpieczeństwa i ochrony zdrowia w procesie
budowy, z uwzględnieniem specyfiki projektu budowlanego, oraz zapewnienie
zgodności projektu technicznego z projektem zagospodarowania działki lub terenu
oraz projektem architektoniczno-budowlanym; &lt;o:p&gt;&lt;/o:p&gt;&lt;/span&gt;&lt;/p&gt;&lt;p class="MsoNormal" style="text-align:justify;line-height:115%"&gt;&lt;span style="font-size:11.0pt;line-height:
115%;color:black"&gt;5) sporządzenie informacji dotyczącej bezpieczeństwa i
ochrony zdrowia ze względu na specyfikę projektowanego obiektu budowlanego,
uwzględnianej w planie bezpieczeństwa i ochrony zdrowia; &lt;o:p&gt;&lt;/o:p&gt;&lt;/span&gt;&lt;/p&gt;&lt;p class="MsoNormal" style="text-align:justify;line-height:115%"&gt;&lt;span style="font-size:11.0pt;line-height:
115%;color:black"&gt;6) określenie obszaru oddziaływania obiektu; &lt;o:p&gt;&lt;/o:p&gt;&lt;/span&gt;&lt;/p&gt;&lt;p class="MsoNormal" style="text-align:justify;line-height:115%"&gt;&lt;span style="font-size:11.0pt;line-height:
115%;color:black"&gt;7) uzyskanie wymaganych opinii, uzgodnień i sprawdzeń rozwiązań
projektowych w zakresie wynikającym z przepisów; &lt;o:p&gt;&lt;/o:p&gt;&lt;/span&gt;&lt;/p&gt;&lt;p class="MsoNormal" style="text-align:justify;line-height:115%"&gt;&lt;span style="font-size:11.0pt;line-height:
115%;color:black"&gt;8) wyjaśnianie wątpliwości dotyczących projektu i zawartych w
nim rozwiązań; &lt;o:p&gt;&lt;/o:p&gt;&lt;/span&gt;&lt;/p&gt;&lt;p class="MsoNormal" style="text-align:justify;line-height:115%"&gt;&lt;span style="font-size:11.0pt;line-height:
115%;color:black"&gt;9) sprawowanie nadzoru autorskiego na żądanie inwestora lub
organu administracji architektonicznobudowlanej w zakresie: &lt;o:p&gt;&lt;/o:p&gt;&lt;/span&gt;&lt;/p&gt;&lt;p class="MsoNormal" style="text-align:justify;line-height:115%"&gt;&lt;span style="font-size:11.0pt;line-height:
115%;color:black"&gt;a) stwierdzania w toku wykonywania robót budowlanych
zgodności realizacji z projektem, &lt;o:p&gt;&lt;/o:p&gt;&lt;/span&gt;&lt;/p&gt;&lt;p class="MsoNormal" style="text-align:justify;line-height:115%"&gt;&lt;span style="font-size:11.0pt;line-height:
115%;color:black"&gt;b) uzgadniania możliwości wprowadzenia rozwiązań zamiennych w
stosunku do przewidzianych w projekcie, zgłoszonych przez kierownika budowy lub
inspektora nadzoru inwestorskiego. &lt;o:p&gt;&lt;/o:p&gt;&lt;/span&gt;&lt;/p&gt;&lt;p class="MsoNormal" style="text-align:justify;line-height:115%"&gt;&lt;span style="font-size:11.0pt;line-height:
115%;color:black"&gt;2.3. Projektant ma obowiązek zapewnić sprawdzenie projektu
architektoniczno-budowlanego oraz technicznego pod względem zgodności z
przepisami, w tym techniczno-budowlanymi, przez osobę posiadającą uprawnienia
budowlane do projektowania bez ograniczeń w odpowiedniej specjalności. &lt;o:p&gt;&lt;/o:p&gt;&lt;/span&gt;&lt;/p&gt;&lt;p class="MsoNormal" style="text-align:justify;line-height:115%"&gt;&lt;span style="font-size:11.0pt;line-height:
115%;color:black"&gt;2.4. Dokumentacja techniczna składa się z: &lt;o:p&gt;&lt;/o:p&gt;&lt;/span&gt;&lt;/p&gt;&lt;p class="MsoNormal" style="text-align:justify;line-height:115%"&gt;&lt;span style="font-size:11.0pt;line-height:
115%;color:black"&gt;a) Dokumentacji projektowej, &lt;o:p&gt;&lt;/o:p&gt;&lt;/span&gt;&lt;/p&gt;&lt;p class="MsoNormal" style="text-align:justify;line-height:115%"&gt;&lt;span style="font-size:11.0pt;line-height:
115%;color:black"&gt;b) Kosztorysu inwestorskiego, &lt;o:p&gt;&lt;/o:p&gt;&lt;/span&gt;&lt;/p&gt;&lt;p class="MsoNormal" style="text-align:justify;line-height:115%"&gt;&lt;span style="font-size:11.0pt;line-height:
115%;color:black"&gt;c) informacji dotyczącej bezpieczeństwa i ochrony zdrowia,
zgodnie z rozporządzeniem Ministra Infrastruktury z dnia 23 czerwca 2003 r. w
sprawie informacji dotyczącej bezpieczeństwa i ochrony zdrowia oraz planu
bezpieczeństwa i ochrony zdrowia (Dz. U. z 2003 r. Nr 120, poz. 1126)., w
przypadku gdy jej opracowanie jest wymagane. &lt;o:p&gt;&lt;/o:p&gt;&lt;/span&gt;&lt;/p&gt;&lt;p class="MsoNormal" style="text-align:justify;line-height:115%"&gt;&lt;span style="font-size:11.0pt;line-height:
115%;color:black"&gt;2.5. Dokumentacja projektowa, składać się będzie z: &lt;o:p&gt;&lt;/o:p&gt;&lt;/span&gt;&lt;/p&gt;&lt;p class="MsoNormal" style="text-align:justify;line-height:115%"&gt;&lt;span style="font-size:11.0pt;line-height:
115%;color:black"&gt;a) planów, rysunków lub innych dokumentów umożliwiających
jednoznaczne określenie rodzaju i zakresu robót budowlanych podstawowych oraz
uwarunkowań i dokładnej lokalizacji ich wykonywania; &lt;o:p&gt;&lt;/o:p&gt;&lt;/span&gt;&lt;/p&gt;&lt;p class="MsoNormal" style="text-align:justify;line-height:115%"&gt;&lt;span style="font-size:11.0pt;line-height:
115%;color:black"&gt;b) przedmiaru robót, w zakresie o którym mowa w § 6
Rozporządzenia Ministra Infrastruktury z dnia 2 września 2004 r. w sprawie
szczegółowego zakresu i formy dokumentacji projektowej, specyfikacji
technicznych wykonania i odbioru robót budowlanych oraz programu funkcjonalno-użytkowego;
&lt;o:p&gt;&lt;/o:p&gt;&lt;/span&gt;&lt;/p&gt;&lt;p class="MsoNormal" style="text-align:justify;line-height:115%"&gt;&lt;span style="font-size:11.0pt;line-height:
115%;color:black"&gt;c) projektów, pozwoleń, uzgodnień i opinii wymaganych
odrębnymi przepisami. &lt;o:p&gt;&lt;/o:p&gt;&lt;/span&gt;&lt;/p&gt;&lt;p class="MsoNormal" style="text-align:justify;line-height:115%"&gt;&lt;span style="font-size:11.0pt;line-height:
115%;color:black"&gt;2.6. Projekty wykonawcze powinny uzupełniać i uszczegóławiać
projekt budowlany w zakresie i stopniu dokładności niezbędnym do sporządzenia
przedmiaru robót, kosztorysu inwestorskiego, przygotowania oferty przez
wykonawcę i realizacji robót budowlanych. &lt;o:p&gt;&lt;/o:p&gt;&lt;/span&gt;&lt;/p&gt;&lt;p class="MsoNormal" style="text-align:justify;line-height:115%"&gt;&lt;span style="font-size:11.0pt;line-height:
115%;color:black"&gt;2.7. Projekty wykonawcze powinny zawierać rysunki w skali
uwzględniającej specyfikę zamawianych robót i zastosowanych skal rysunków w
projekcie budowlanym wraz z wyjaśnieniami opisowymi, które dotyczą: części
obiektu, rozwiązań budowlano-konstrukcyjnych i materiałowych, detali
architektonicznych oraz urządzeń budowlanych oraz instalacji i wyposażenia
technicznego, których odzwierciedlenie na rysunkach projektu budowlanego nie
jest wystarczające na potrzeby, o których mowa wyżej. &lt;o:p&gt;&lt;/o:p&gt;&lt;/span&gt;&lt;/p&gt;&lt;p class="MsoNormal" style="text-align:justify;line-height:115%"&gt;&lt;span style="font-size:11.0pt;line-height:
115%;color:black"&gt;2.8. Projekty wykonawcze, w zależności od zakresu i rodzaju
robót budowlanych stanowiących przedmiot zamówienia, dotyczą przygotowania
terenu pod budowę, robót budowlanych w zakresie wznoszenia kompletnych obiektów
budowlanych lub ich części oraz robót w zakresie inżynierii lądowej i wodnej,
włącznie z robotami wykończeniowymi w zakresie obiektów budowlanych, robót w
zakresie instalacji budowlanych, robót związanych z zagospodarowaniem terenu. &lt;o:p&gt;&lt;/o:p&gt;&lt;/span&gt;&lt;/p&gt;&lt;p class="MsoNormal" style="text-align:justify;line-height:115%"&gt;&lt;span style="font-size:11.0pt;line-height:
115%;color:black"&gt;2.9. Wymagania dotyczące formy projektów wykonawczych przyjmuje
się odpowiednio jak dla projektu budowlanego. &lt;o:p&gt;&lt;/o:p&gt;&lt;/span&gt;&lt;/p&gt;&lt;p class="MsoNormal" style="text-align:justify;line-height:115%"&gt;&lt;span style="font-size:11.0pt;line-height:
115%;color:black"&gt;2.10. Wykonawca przygotuje i przekaże Zamawiającemu wszystkie
niezbędne dokumenty do zgłoszenia robót w Starostwie Powiatowym w Wągrowcu: &lt;o:p&gt;&lt;/o:p&gt;&lt;/span&gt;&lt;/p&gt;&lt;p class="MsoNormal" style="text-align:justify;line-height:115%"&gt;&lt;span style="font-size:11.0pt;line-height:
115%;color:black"&gt;a) odpowiednie szkice lub rysunki - w zależności od potrzeb; &lt;o:p&gt;&lt;/o:p&gt;&lt;/span&gt;&lt;/p&gt;&lt;p class="MsoNormal" style="text-align:justify;line-height:115%"&gt;&lt;span style="font-size:11.0pt;line-height:
115%;color:black"&gt;b) trzy egzemplarze projektu zagospodarowania działki lub
terenu oraz projektu architektonicznobudowlanego wraz z opiniami,
uzgodnieniami, pozwoleniami i innymi dokumentami, których obowiązek dołączenia wynika
z przepisów odrębnych ustaw, lub kopiami tych opinii, uzgodnień, pozwoleń i
innych dokumentów; &lt;o:p&gt;&lt;/o:p&gt;&lt;/span&gt;&lt;/p&gt;&lt;p class="MsoNormal" style="text-align:justify;line-height:115%"&gt;&lt;span style="font-size:11.0pt;line-height:
115%;color:black"&gt;c) kopię decyzji o nadaniu projektantowi lub projektantowi
sprawdzającemu, jeżeli jest wymagany, uprawnień budowlanych w odpowiedniej
specjalności potwierdzoną za zgodność z oryginałem przez sporządzającego
projekt; &lt;o:p&gt;&lt;/o:p&gt;&lt;/span&gt;&lt;/p&gt;&lt;p class="MsoNormal" style="text-align:justify;line-height:115%"&gt;&lt;span style="font-size:11.0pt;line-height:
115%;color:black"&gt;d) kopię zaświadczenia, o którym mowa w art. 12 ust. 7,
aktualnego na dzień: - opracowania projektu - w przypadku projektanta, -
sprawdzenia projektu - w przypadku projektanta sprawdzającego; &lt;o:p&gt;&lt;/o:p&gt;&lt;/span&gt;&lt;/p&gt;&lt;p class="MsoNormal" style="text-align:justify;line-height:115%"&gt;&lt;span style="font-size:11.0pt;line-height:
115%;color:black"&gt;e) oświadczenie projektanta i projektanta sprawdzającego o
sporządzeniu projektu zgodnie z obowiązującymi przepisami i zasadami wiedzy
technicznej. &lt;o:p&gt;&lt;/o:p&gt;&lt;/span&gt;&lt;/p&gt;&lt;p class="MsoNormal" style="text-align:justify;line-height:115%"&gt;&lt;span style="font-size:11.0pt;line-height:
115%;color:black"&gt;2.11. Za zgłoszenie robót w Starostwie odpowiedzialny jest
Zamawiający. &lt;o:p&gt;&lt;/o:p&gt;&lt;/span&gt;&lt;/p&gt;&lt;p class="MsoNormal" style="text-align:justify;line-height:115%"&gt;&lt;span style="font-size:11.0pt;line-height:
115%;color:black"&gt;2.12. Projekt zagospodarowania działki lub terenu, obejmuje: &lt;o:p&gt;&lt;/o:p&gt;&lt;/span&gt;&lt;/p&gt;&lt;p class="MsoNormal" style="text-align:justify;line-height:115%"&gt;&lt;span style="font-size:11.0pt;line-height:
115%;color:black"&gt;a) określenie granic działki lub terenu, &lt;o:p&gt;&lt;/o:p&gt;&lt;/span&gt;&lt;/p&gt;&lt;p class="MsoNormal" style="text-align:justify;line-height:115%"&gt;&lt;span style="font-size:11.0pt;line-height:
115%;color:black"&gt;b) usytuowanie, obrys i układy istniejących i projektowanych
obiektów budowlanych, w tym sieci uzbrojenia terenu, oraz urządzeń budowlanych
sytuowanych poza obiektem budowlanym, &lt;o:p&gt;&lt;/o:p&gt;&lt;/span&gt;&lt;/p&gt;&lt;p class="MsoNormal" style="text-align:justify;line-height:115%"&gt;&lt;span style="font-size:11.0pt;line-height:
115%;color:black"&gt;c) sposób odprowadzania lub oczyszczania ścieków, &lt;o:p&gt;&lt;/o:p&gt;&lt;/span&gt;&lt;/p&gt;&lt;p class="MsoNormal" style="text-align:justify;line-height:115%"&gt;&lt;span style="font-size:11.0pt;line-height:
115%;color:black"&gt;d) układ komunikacyjny i układ zieleni, ze wskazaniem
charakterystycznych elementów, wymiarów, rzędnych i wzajemnych odległości
obiektów, w nawiązaniu do istniejącej i projektowanej zabudowy terenów sąsiednich,
&lt;o:p&gt;&lt;/o:p&gt;&lt;/span&gt;&lt;/p&gt;&lt;p class="MsoNormal" style="text-align:justify;line-height:115%"&gt;&lt;span style="font-size:11.0pt;line-height:
115%;color:black"&gt;e) informację o obszarze oddziaływania obiektu. &lt;o:p&gt;&lt;/o:p&gt;&lt;/span&gt;&lt;/p&gt;&lt;p class="MsoNormal" style="text-align:justify;line-height:115%"&gt;&lt;span style="font-size:11.0pt;line-height:
115%;color:black"&gt;2.13. Projekt architektoniczno-budowlany obejmuje: &lt;o:p&gt;&lt;/o:p&gt;&lt;/span&gt;&lt;/p&gt;&lt;p class="MsoNormal" style="text-align:justify;line-height:115%"&gt;&lt;span style="font-size:11.0pt;line-height:
115%;color:black"&gt;a) układ przestrzenny oraz formę architektoniczną
istniejących i projektowanych obiektów budowlanych, &lt;o:p&gt;&lt;/o:p&gt;&lt;/span&gt;&lt;/p&gt;&lt;p class="MsoNormal" style="text-align:justify;line-height:115%"&gt;&lt;span style="font-size:11.0pt;line-height:
115%;color:black"&gt;b) zamierzony sposób użytkowania obiektów budowlanych, &lt;o:p&gt;&lt;/o:p&gt;&lt;/span&gt;&lt;/p&gt;&lt;p class="MsoNormal" style="text-align:justify;line-height:115%"&gt;&lt;span style="font-size:11.0pt;line-height:
115%;color:black"&gt;c) charakterystyczne parametry techniczne obiektów
budowlanych, &lt;o:p&gt;&lt;/o:p&gt;&lt;/span&gt;&lt;/p&gt;&lt;p class="MsoNormal" style="text-align:justify;line-height:115%"&gt;&lt;span style="font-size:11.0pt;line-height:
115%;color:black"&gt;d) opinię geotechniczną oraz informację o sposobie
posadowienia obiektu budowlanego, &lt;o:p&gt;&lt;/o:p&gt;&lt;/span&gt;&lt;/p&gt;&lt;p class="MsoNormal" style="text-align:justify;line-height:115%"&gt;&lt;span style="font-size:11.0pt;line-height:
115%;color:black"&gt;e) projektowane rozwiązania materiałowe i techniczne mające
wpływ na otoczenie, w tym środowisko, &lt;o:p&gt;&lt;/o:p&gt;&lt;/span&gt;&lt;/p&gt;&lt;p class="MsoNormal" style="text-align:justify;line-height:115%"&gt;&lt;span style="font-size:11.0pt;line-height:
115%;color:black"&gt;f) charakterystykę ekologiczną. &lt;o:p&gt;&lt;/o:p&gt;&lt;/span&gt;&lt;/p&gt;&lt;p class="MsoNormal" style="text-align:justify;line-height:115%"&gt;&lt;span style="font-size:11.0pt;line-height:
115%;color:black"&gt;2.14. Dokumentacja, o której mowa wyżej powinna odpowiadać
wymogom określonym w ustawie z dnia 7 lipca 1994 r. – Prawo budowlane (Dz. U. z
2020 r., poz. 1333 ze zm.) i przepisach wykonawczych. &lt;o:p&gt;&lt;/o:p&gt;&lt;/span&gt;&lt;/p&gt;&lt;p class="MsoNormal" style="text-align:justify;line-height:115%"&gt;&lt;span style="font-size:11.0pt;line-height:
115%;color:black"&gt;1) Dokumentacja projektowa, o której mowa w ust. 2.5 &lt;o:p&gt;&lt;/o:p&gt;&lt;/span&gt;&lt;/p&gt;&lt;p class="MsoNormal" style="text-align:justify;line-height:115%"&gt;&lt;span style="font-size:11.0pt;line-height:
115%;color:black"&gt;a) winna być dostarczona w 4 egzemplarzach w wersji
papierowej (3 egz. do złożenia w Starostwie i jeden egz. dla Zamawiającego)
oraz w wersji elektronicznej, umożliwiającej odczyt w powszechnie dostępnym
oprogramowaniu. &lt;o:p&gt;&lt;/o:p&gt;&lt;/span&gt;&lt;/p&gt;&lt;p class="MsoNormal" style="text-align:justify;line-height:115%"&gt;&lt;span style="font-size:11.0pt;line-height:
115%;color:black"&gt;2) Pozostała dokumentacja winna być dostarczona w dwóch
egzemplarzach w wersji papierowej oraz w wersji elektronicznej, umożliwiającej
odczyt w powszechnie dostępnym oprogramowaniu. &lt;o:p&gt;&lt;/o:p&gt;&lt;/span&gt;&lt;/p&gt;&lt;p class="MsoNormal" style="text-align:justify;line-height:115%"&gt;&lt;span style="font-size:11.0pt;line-height:
115%;color:black"&gt;2.15. Wykonawca zobowiązuje się do bezpłatnego dokonania
poprawek w przygotowanej dokumentacji, lub jej uzupełnienia w przypadku błędów
lub braku przyjętych rozwiązań, zauważonych na etapie realizacji robót.
Ewentualne inne zmiany (wynikające z woli Zamawiającego) Wykonawca dokona – w
ramach nadzoru autorskiego stanowiącego odrębne zlecenie. &lt;o:p&gt;&lt;/o:p&gt;&lt;/span&gt;&lt;/p&gt;&lt;p class="MsoNormal" style="text-align:justify;line-height:115%"&gt;&lt;span style="font-size:11.0pt;line-height:
115%;color:black"&gt;2.16. Zamawiający nie dopuszcza możliwości składania ofert
częściowych. &lt;o:p&gt;&lt;/o:p&gt;&lt;/span&gt;&lt;/p&gt;&lt;p class="MsoNormal" style="text-align:justify;line-height:115%"&gt;&lt;span style="font-size:11.0pt;line-height:
115%;color:black"&gt;2.17.Prawa i obowiązki Stron, szczegóły dotyczące realizacji
i wzajemnych rozliczeń, a także odpowiedzialność Stron zawiera wzór umowy
stanowiący załącznik nr 1 do niniejszego zaproszenia. &lt;o:p&gt;&lt;/o:p&gt;&lt;/span&gt;&lt;/p&gt;&lt;p class="MsoNormal"&gt;&lt;span style="font-size:11.0pt;mso-fareast-font-family:Calibri;color:black;mso-fareast-language:
EN-US"&gt;&amp;nbsp;&lt;/span&gt;&lt;/p&gt;&lt;p class="MsoNormal" style="margin-left:61.1pt;mso-add-space:auto;text-align:
justify;line-height:115%"&gt;&lt;strong&gt;&lt;span style="font-size:11.0pt;line-height:115%;mso-fareast-font-family:Calibri;
color:black;mso-fareast-language:EN-US"&gt;Zamawiający posiada: - prawo do
dysponowania nieruchomością na cele budowlane.&lt;o:p&gt;&lt;/o:p&gt;&lt;/span&gt;&lt;/strong&gt;&lt;/p&gt;&lt;p class="MsoNormal" style="text-align:justify;line-height:115%"&gt;&lt;span style="font-size:11.0pt;line-height:
115%;mso-fareast-font-family:Calibri;color:black;mso-fareast-language:EN-US"&gt;&lt;o:p&gt;&amp;nbsp;&lt;/o:p&gt;&lt;/span&gt;&lt;/p&gt;&lt;p class="MsoNormal" style="text-align:justify;line-height:115%"&gt;&lt;span style="font-size:11.0pt;line-height:
115%;mso-fareast-font-family:Calibri;color:black;mso-fareast-language:EN-US"&gt;Prace
projektowe należy wykonać zgodnie z obowiązującymi normami i przepisami prawa,
w tym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w
szczególności:&lt;o:p&gt;&lt;/o:p&gt;&lt;/span&gt;&lt;/p&gt;&lt;p class="MsoNormal" style="text-align:justify;line-height:115%"&gt;&lt;span style="font-size:11.0pt;line-height:
115%;mso-fareast-font-family:Calibri;color:black;mso-fareast-language:EN-US"&gt;- Rozporządzenie
Ministra Infrastruktury z 2 września 2004 r. w sprawie szczegółowego zakresu i
formy dokumentacji projektowej, specyfikacji technicznych wykonania i odbioru
robót budowlanych oraz programu funkcjonalno-użytkowego (Dz. U. z 2013 r. poz. 1129).&lt;o:p&gt;&lt;/o:p&gt;&lt;/span&gt;&lt;/p&gt;&lt;p class="MsoNormal" style="text-align:justify;line-height:115%"&gt;&lt;span style="font-size:11.0pt;line-height:
115%;mso-fareast-font-family:Calibri;color:black;mso-fareast-language:EN-US"&gt;- Rozporządzenie
Ministra Infrastruktury z dnia 12 kwietnia 2002 r. w sprawie warunków
technicznych, jakim powinny odpowiadać budynki i ich usytuowanie (Dz.U. z 2019
r. poz. 1065),&lt;o:p&gt;&lt;/o:p&gt;&lt;/span&gt;&lt;/p&gt;&lt;p class="MsoNormal" style="text-align:justify;line-height:115%"&gt;&lt;span style="font-size:11.0pt;line-height:
115%;mso-fareast-font-family:Calibri;color:black;mso-fareast-language:EN-US"&gt;- Rozporządzeniem
Ministra Transportu, Budownictwa i Gospodarki Morskiej z 25 kwietnia 2012 r. &amp;nbsp;&amp;nbsp;&amp;nbsp;&amp;nbsp;&amp;nbsp;&amp;nbsp;&amp;nbsp;&amp;nbsp;&amp;nbsp;&amp;nbsp;&amp;nbsp;&amp;nbsp;&amp;nbsp;&amp;nbsp;&amp;nbsp;&amp;nbsp;&amp;nbsp;&amp;nbsp;&amp;nbsp;&amp;nbsp;&amp;nbsp;&amp;nbsp;&amp;nbsp;&amp;nbsp;&amp;nbsp;w sprawie
szczegółowego zakresu i formy projektu budowlanego (Dz. U. z 2018 r. poz. 1935).&lt;o:p&gt;&lt;/o:p&gt;&lt;/span&gt;&lt;/p&gt;&lt;p class="MsoNormal" style="text-align:justify;line-height:115%"&gt;&lt;span style="font-size:11.0pt;line-height:
115%;mso-fareast-font-family:Calibri;color:black;mso-fareast-language:EN-US"&gt;- Ustawą
z dnia 15 grudnia 2000 r. o samorządach zawodowych architektów oraz inżynierów
budownictwa (Dz. U. z 2019 r. poz. 1117)&lt;o:p&gt;&lt;/o:p&gt;&lt;/span&gt;&lt;/p&gt;&lt;p class="MsoNormal" style="text-align:justify;line-height:115%"&gt;&lt;span style="font-size:11.0pt;line-height:
115%;mso-fareast-font-family:Calibri;color:black;mso-fareast-language:EN-US"&gt;- Ustawą
z dnia 27 marca 2003 r. o planowaniu i zagospodarowaniu przestrzennym (Dz. U. z
2018 r. &amp;nbsp;&amp;nbsp;&amp;nbsp;&amp;nbsp;&amp;nbsp;&amp;nbsp;&amp;nbsp;&amp;nbsp;&amp;nbsp;&amp;nbsp;&amp;nbsp;&amp;nbsp;&amp;nbsp;&amp;nbsp;&amp;nbsp;&amp;nbsp;&amp;nbsp;&amp;nbsp;poz. 1945 ze
zm.)&lt;o:p&gt;&lt;/o:p&gt;&lt;/span&gt;&lt;/p&gt;&lt;p class="MsoNormal" style="text-align:justify;line-height:115%"&gt;&lt;span style="font-size:11.0pt;line-height:
115%;mso-fareast-font-family:Calibri;color:black;mso-fareast-language:EN-US"&gt;- Ustawą
z dnia 7 lipca 1994 r. Prawo budowlane &lt;a name="_Hlk22800169"&gt;(Dz. U. z 2019,
Nr 1186 ze zm.)&lt;/a&gt;&lt;o:p&gt;&lt;/o:p&gt;&lt;/span&gt;&lt;/p&gt;&lt;p class="MsoNormal" style="text-align:justify;line-height:115%"&gt;&lt;span style="font-size:11.0pt;line-height:
115%;mso-fareast-font-family:Calibri;color:black;mso-fareast-language:EN-US"&gt;-
inne przedmiotowe obowiązujące.&lt;o:p&gt;&lt;/o:p&gt;&lt;/span&gt;&lt;/p&gt;&lt;p class="MsoNormal"&gt;&lt;span style="font-size:11.0pt;color:black"&gt;&amp;nbsp;&lt;/span&gt;&lt;/p&gt;&lt;p class="MsoNormal"&gt;&lt;span style="font-size:11.0pt;color:black"&gt;&amp;nbsp;&lt;/span&gt;&lt;/p&gt;&lt;p class="MsoNormal"&gt;&lt;strong&gt;&lt;span style="font-size:11.0pt;color:black"&gt;Przed złożeniem oferty istnieje możliwość
dokonania wizji lokalnej obiektu, po wcześniejszym uzgodnieniu terminu z Zamawiającym.
&amp;nbsp;&lt;o:p&gt;&lt;/o:p&gt;&lt;/span&gt;&lt;/strong&gt;&lt;/p&gt;&lt;p class="MsoNormal" style="text-align:justify;line-height:115%"&gt;&lt;span style="font-size:11.0pt;line-height:
115%;color:red"&gt;&lt;o:p&gt;&amp;nbsp;&lt;/o:p&gt;&lt;/span&gt;&lt;/p&gt;&lt;p class="MsoNormal" style="margin-left:1.0cm;text-align:justify"&gt;&lt;strong&gt;&lt;span style="font-size:11.0pt;mso-fareast-font-family:
&amp;quot;Lucida Sans Unicode&amp;quot;;color:black;mso-font-kerning:.5pt;mso-fareast-language:
EN-US"&gt;&amp;nbsp;&lt;/span&gt;&lt;/strong&gt;&lt;/p&gt;&lt;p class="MsoNormal" style="margin-left: 21.3pt; text-indent: -21.3pt; line-height: 115%; background-image: initial; background-position: initial; background-size: initial; background-repeat: initial; background-attachment: initial; background-origin: initial; background-clip: initial;"&gt;&lt;!--[if !supportLists]--&gt;&lt;strong&gt;&lt;span style="font-size:11.0pt;line-height:115%;color:black"&gt;3.&lt;span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style="font-size:11.0pt;line-height:
115%;color:black;border:none windowtext 1.0pt;mso-border-alt:none windowtext 0cm;
padding:0cm"&gt;WARUNKI UDZIAŁU W POSTĘPOWANIU&lt;/span&gt;&lt;/strong&gt;&lt;strong&gt;&lt;span style="font-size:11.0pt;line-height:
115%;color:black"&gt;: &lt;o:p&gt;&lt;/o:p&gt;&lt;/span&gt;&lt;/strong&gt;&lt;/p&gt;&lt;p class="MsoNormal" style="margin-left:25.1pt;mso-add-space:auto;text-align:
justify;line-height:115%"&gt;&lt;span style="font-size:11.0pt;line-height:115%;color:black"&gt;&lt;o:p&gt;&amp;nbsp;&lt;/o:p&gt;&lt;/span&gt;&lt;/p&gt;&lt;p class="MsoNormal" style="margin-left:25.1pt;mso-add-space:auto;text-align:
justify;line-heigh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</si>
</sst>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d1fb1829824800c385ec2ede75ae61.doc" TargetMode="External"/><Relationship Id="rId_hyperlink_2" Type="http://schemas.openxmlformats.org/officeDocument/2006/relationships/hyperlink" Target="https://platformazakupowa.pl/file/get_new/a96a572efb9e22809fab7debb5821f2a.docx" TargetMode="External"/><Relationship Id="rId_hyperlink_3" Type="http://schemas.openxmlformats.org/officeDocument/2006/relationships/hyperlink" Target="https://platformazakupowa.pl/file/get_new/0716bbb20db97d598cd4caf93235ca69.doc" TargetMode="External"/><Relationship Id="rId_hyperlink_4" Type="http://schemas.openxmlformats.org/officeDocument/2006/relationships/hyperlink" Target="https://platformazakupowa.pl/file/get_new/2e31291c0725a33466dfbb2e7c2a135e.pdf" TargetMode="External"/><Relationship Id="rId_hyperlink_5" Type="http://schemas.openxmlformats.org/officeDocument/2006/relationships/hyperlink" Target="https://platformazakupowa.pl/file/get_new/3a617a99015cee86959e5443ce61da0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391995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1325367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1325368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1325369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1325371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1325372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1325373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817470</v>
      </c>
      <c r="C15" s="6" t="s">
        <v>3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391995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391995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391995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391995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1325370</v>
      </c>
      <c r="C24" s="1" t="s">
        <v>40</v>
      </c>
      <c r="D24" s="16" t="s">
        <v>38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2026-01-19T17:29:02+01:00</dcterms:created>
  <dcterms:modified xsi:type="dcterms:W3CDTF">2026-01-19T17:29:02+01:00</dcterms:modified>
  <dc:title>Untitled Spreadsheet</dc:title>
  <dc:description/>
  <dc:subject/>
  <cp:keywords/>
  <cp:category/>
</cp:coreProperties>
</file>