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<sst xmlns="http://schemas.openxmlformats.org/spreadsheetml/2006/main" uniqueCount="38">
  <si>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</si>
  <si>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</si>
  <si>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</si>
  <si>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urządzenia GPS wraz z oprogramowaniem mLas inżynier Pro oraz dostawa 3 szt. licencji mLas inżynier Lite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</si>
  <si>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</si>
  <si>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</si>
  <si>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</si>
  <si>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</si>
  <si>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</si>
  <si>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</si>
  <si>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</si>
  <si>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</si>
  <si>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</si>
  <si>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</si>
  <si>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</si>
  <si>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Potwierdzenie zgodności składanego zamówienia z załączonym Opisem przedmiotu zamówienia do postępowania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</si>
  <si>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</si>
  <si>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</si>
  <si>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</si>
  <si>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</si>
  <si>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</si>
  <si>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</si>
  <si>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</si>
  <si>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</si>
  <si>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GPS wraz z oprogramowaniem mLas inżynier Pro</t>
  </si>
  <si>
    <t xml:space="preserve">urządzenie zgodne z opisem przedmiotu zamówienia- w załączniku </t>
  </si>
  <si>
    <t>szt.</t>
  </si>
  <si>
    <t>23%</t>
  </si>
  <si>
    <t>PLN</t>
  </si>
  <si>
    <t>Licencje mLas inżynier Lite</t>
  </si>
  <si>
    <t xml:space="preserve">Licencje zgodne z opisem przedmiotu zamówienia- w załączniku 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</si>
  <si>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</si>
  <si>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</si>
  <si>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</si>
  <si>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</si>
  <si>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</si>
  <si>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</si>
  <si>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733885565&lt;/span&gt;&lt;/p&gt;&lt;p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</si>
</sst>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98615c6262b4bbb7ae6387c28f6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1325077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1325146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817315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817347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391899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2026-04-10T01:00:12+02:00</dcterms:created>
  <dcterms:modified xsi:type="dcterms:W3CDTF">2026-04-10T01:00:12+02:00</dcterms:modified>
  <dc:title>Untitled Spreadsheet</dc:title>
  <dc:description/>
  <dc:subject/>
  <cp:keywords/>
  <cp:category/>
</cp:coreProperties>
</file>