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<sst xmlns="http://schemas.openxmlformats.org/spreadsheetml/2006/main" uniqueCount="29">
  <si>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</si>
  <si>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</si>
  <si>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</si>
  <si>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"Zakup i dostawa kontenera sanitarnego z instalacją sanitarną oraz elektryczną"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</si>
  <si>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</si>
  <si>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</si>
  <si>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</si>
  <si>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</si>
  <si>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</si>
  <si>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</si>
  <si>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</si>
  <si>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</si>
  <si>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</si>
  <si>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</si>
  <si>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</si>
  <si>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</si>
  <si>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dostawaw kontenera sanitarnego z instalacją sanitarną oraz elektryczną</t>
  </si>
  <si>
    <t>Zgodnie z załączonym opisem przedmiotu zamówienia.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</si>
  <si>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</si>
  <si>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</si>
  <si>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</si>
  <si>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</si>
  <si>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</si>
  <si>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</si>
  <si>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</si>
  <si>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</si>
  <si>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kontener sanitarny.docx</t>
  </si>
  <si>
    <t>Formularz ofertowy - Kontener sanitarny.doc</t>
  </si>
  <si>
    <t xml:space="preserve"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&lt;w:LidThemeComplexScript&gt;AR-SA&lt;/w:LidThemeComplexScript&gt;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mso-fareast-language:EN-US;}
&lt;/style&gt;
&lt;![endif]--&gt;&lt;!--[if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&lt;w:LidThemeComplexScript&gt;AR-SA&lt;/w:LidThemeComplexScript&gt;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</si>
</sst>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0c553956ca19d6a9c2b6c80360ed31.docx" TargetMode="External"/><Relationship Id="rId_hyperlink_2" Type="http://schemas.openxmlformats.org/officeDocument/2006/relationships/hyperlink" Target="https://platformazakupowa.pl/file/get_new/30ab55a8b02f92ba1cf06d21e55bbb6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391686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816699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391686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391686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2026-03-10T07:09:09+01:00</dcterms:created>
  <dcterms:modified xsi:type="dcterms:W3CDTF">2026-03-10T07:09:09+01:00</dcterms:modified>
  <dc:title>Untitled Spreadsheet</dc:title>
  <dc:description/>
  <dc:subject/>
  <cp:keywords/>
  <cp:category/>
</cp:coreProperties>
</file>