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<sst xmlns="http://schemas.openxmlformats.org/spreadsheetml/2006/main" uniqueCount="33">
  <si>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</si>
  <si>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</si>
  <si>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</si>
  <si>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Konserwacja dwóch centrali wentylacyjnych MENERGA na terenie Centrum Szkolenia Policji w Legionowie.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</si>
  <si>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</si>
  <si>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</si>
  <si>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</si>
  <si>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</si>
  <si>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</si>
  <si>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</si>
  <si>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</si>
  <si>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</si>
  <si>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Od 1 stycznia do 31 grudnia 2021 r.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</si>
  <si>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</si>
  <si>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</si>
  <si>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</si>
  <si>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</si>
  <si>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</si>
  <si>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</si>
  <si>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</si>
  <si>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</si>
  <si>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</si>
  <si>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dwóch konserwacji centrali wentylacyjnej MENERGA ThermoCond 37.19.01 wraz z wymianą filtrów.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</si>
  <si>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</si>
  <si>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</si>
  <si>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</si>
  <si>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</si>
  <si>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</si>
  <si>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</si>
  <si>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</si>
  <si>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centrale Menerga.pdf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</si>
  <si>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</si>
  <si>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cwk@platformazakupowa.pl&lt;/span&gt;&lt;/p&gt;&lt;/li&gt;&lt;/ul&gt;&lt;p&gt;Do kontaktów ze strony CSP wyznaczono:&lt;/p&gt;&lt;p&gt;Katarzyna Binkowska tel. (47) 725 57 17 - w sprawach technicznych&lt;/p&gt;&lt;p&gt;Emilia Budny tel. (47) 725 57 21 - w sprawach finansowych&lt;/p&gt;&lt;p class="MsoNormal"&gt;&lt;span style="font-size: 9pt; line-height: 115%; font-family: Arial, sans-serif; color: black; background-image: initial; background-position: initial; background-size: initial; background-repeat: initial; background-attachment: initial; background-origin: initial; background-clip: initial;"&gt;Działając na podstawie art.
4 ust. 3 ustawy z dnia 9 listopada 2018 r. o elektronicznym fakturowaniu w
zamówieniach publicznych, koncesjach na roboty budowlane lub usługi oraz
partnerstwie publiczno-prywatnym (Dz. U. z 2018 r. poz. 2191) Zamawiający wyłącza
stosowanie ustrukturyzowanych faktur elektronicznych.&lt;/span&gt;&lt;/p&gt;&lt;p&gt;&lt;br&gt;&lt;/p&gt;&lt;br&gt;&lt;p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</si>
</sst>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c040b3f7bb444eeba344e2efbe1c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391460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1323649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1323650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1323651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813830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813830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2026-04-25T20:47:58+02:00</dcterms:created>
  <dcterms:modified xsi:type="dcterms:W3CDTF">2026-04-25T20:47:58+02:00</dcterms:modified>
  <dc:title>Untitled Spreadsheet</dc:title>
  <dc:description/>
  <dc:subject/>
  <cp:keywords/>
  <cp:category/>
</cp:coreProperties>
</file>