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<sst xmlns="http://schemas.openxmlformats.org/spreadsheetml/2006/main" uniqueCount="31">
  <si>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</si>
  <si>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</si>
  <si>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</si>
  <si>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10 licencji pakietu biurowego Microsoft Office 2019 Standard (MOLP) dla instytucji rządowych i samorządowych.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</si>
  <si>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</si>
  <si>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</si>
  <si>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</si>
  <si>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</si>
  <si>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</si>
  <si>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</si>
  <si>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</si>
  <si>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</si>
  <si>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</si>
  <si>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</si>
  <si>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</si>
  <si>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</si>
  <si>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</si>
  <si>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</si>
  <si>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</si>
  <si>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</si>
  <si>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Dostawa dysków serwerowych oraz ramek dyskowych do serwerów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</si>
  <si>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</si>
  <si>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</si>
  <si>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</si>
  <si>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</si>
  <si>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</si>
  <si>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</si>
  <si>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</si>
  <si>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</si>
  <si>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</si>
  <si>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id="docs-internal-guid-039d93c1-7fff-c6ca-8953-6f12cee6c1da"&gt;&lt;/span&gt;&lt;/p&gt;&lt;p&gt;&lt;u&gt;W imieniu&amp;nbsp;Wielkopolskiego Zarządu Dróg Wojewódzkich w Poznaniu informujemy o postępowaniu wszystkich solidnych wykonawców do składania ofert na dostawę nowych, nie używanych, pochodzących z oficjalnej dystrybucji, 10 licencji pakietu biurowego Microsoft Office 2019 Standard (MOLP) dla instytucji rządowych i samorządowych oraz przypisanie ich do istniejącego konta na platformie &lt;br&gt;&lt;/u&gt;&lt;/p&gt;&lt;p&gt;&lt;u&gt;Powyższe&lt;/u&gt;&lt;u&gt;&amp;nbsp;postępowanie nie podlega przepisom ustawy Prawo zamówień publicznych.&lt;/u&gt;&lt;/p&gt;&lt;p&gt;&lt;u&gt;Zastrzegamy, że postępowanie może zakończyć się brakiem wyboru oferty w przypadku przekroczenia szacowanych środków.&lt;/u&gt;&lt;/p&gt;&lt;p&gt;&lt;span style="font-weight: 700;"&gt;Zamawiający wymaga:&lt;/span&gt;&lt;/p&gt;&lt;p&gt;- warunki płatności: 30 dni od otrzymania prawidłowo wystawionej faktury;&amp;nbsp;&lt;/p&gt;&lt;p&gt;- termin realizacji: do 7 dni od daty podpisania umowy;&amp;nbsp;- dodatkowe koszty: po stronie Wykonawcy;&amp;nbsp;&amp;nbsp;&lt;/p&gt;&lt;p&gt;&lt;span style="color: rgb(51, 51, 51); font-weight: 700;"&gt;W przypadku pytań:&amp;nbsp;&lt;/span&gt;&lt;br&gt;&lt;/p&gt;&lt;p&gt;- merytorycznych, proszę o kontakt za pośrednictwem przycisku w prawym, dolnym rogu formularza&amp;nbsp;"&lt;span style="font-weight: 700;"&gt;Wyślij wiadomość&lt;/span&gt;".&lt;/p&gt;&lt;p&gt;-&amp;nbsp;związanych z obsługą platformy, proszę o kontakt z Centrum Wsparcia Klienta platformy zakupowej Open Nexus pod nr&amp;nbsp;&lt;span style="font-weight: 700;"&gt;22 101 02 02&lt;/span&gt;, czynnym od poniedziałku do piątku w godzinach&amp;nbsp;&lt;span style="font-weight: 700;"&gt;8:00 do 17:00.&lt;/span&gt;&lt;/p&gt;&lt;p&gt;&lt;span style="font-weight: 700;"&gt;Oficjalnym potwierdzeniem chęci realizacji zamówienia przez Zamawiającego jest wysłanie zamówienia lub podpisanie umowy.&amp;nbsp;&lt;/span&gt;&lt;/p&gt;&lt;p&gt;&lt;em&gt;Wiadomości z platformy zakupowej mają charakter informacyjny.&lt;/em&gt;&lt;/p&gt;&lt;p&gt;&lt;i&gt;&lt;/i&gt;&lt;/p&gt;&lt;h3 style="margin-top: 0px;"&gt;&lt;span style="font-weight: 700;"&gt;Załączniki do postępowania&lt;/span&gt;&lt;/h3&gt;&lt;p&gt;Postępowanie nie posiada załączników&lt;/p&gt;&lt;h3 style="margin-top: 0px;"&gt;&lt;span style="font-weight: 700;"&gt;Komunikaty&lt;/span&gt;&lt;/h3&gt;&lt;p class="table-responsive"&gt;&lt;span class="errorRow"&gt;Osoba wystawiająca postępowanie nie zamieściła dodatkowych komunikatów&lt;/span&gt;&lt;/p&gt;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</si>
</sst>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391362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1323285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1323286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813716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2026-03-16T11:11:26+01:00</dcterms:created>
  <dcterms:modified xsi:type="dcterms:W3CDTF">2026-03-16T11:11:26+01:00</dcterms:modified>
  <dc:title>Untitled Spreadsheet</dc:title>
  <dc:description/>
  <dc:subject/>
  <cp:keywords/>
  <cp:category/>
</cp:coreProperties>
</file>