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<sst xmlns="http://schemas.openxmlformats.org/spreadsheetml/2006/main" uniqueCount="34">
  <si>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</si>
  <si>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</si>
  <si>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</si>
  <si>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obsługa serwisowa pojazdów mechanicznych o DMC 3,5t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</si>
  <si>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</si>
  <si>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</si>
  <si>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</si>
  <si>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</si>
  <si>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</si>
  <si>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</si>
  <si>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</si>
  <si>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</si>
  <si>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zgodnie z załącznikiem 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</si>
  <si>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</si>
  <si>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</si>
  <si>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</si>
  <si>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</si>
  <si>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</si>
  <si>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</si>
  <si>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</si>
  <si>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</si>
  <si>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</si>
  <si>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</t>
  </si>
  <si>
    <t>stawka za roboczogodzinę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</si>
  <si>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</si>
  <si>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</si>
  <si>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</si>
  <si>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</si>
  <si>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</si>
  <si>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</si>
  <si>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</si>
  <si>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serwis samochodów 3,5 t.pdf</t>
  </si>
  <si>
    <t>Warunki postępowania</t>
  </si>
  <si>
    <t>&lt;p&gt;&lt;span id="docs-internal-guid-039d93c1-7fff-c6ca-8953-6f12cee6c1da"&gt;&lt;/span&gt;&lt;/p&gt;&lt;p class="MsoNormal"&gt;KPWIK zaprasza rzetelnych przedsiębiorców do współpracy w zakresie obsługi serwisowej pojazdów mechanicznych od DMC 3,5t.&amp;nbsp;&lt;o:p&gt;&lt;/o:p&gt;&lt;/p&gt;&lt;p dir="ltr" style="line-height:1.38;margin-top:0pt;margin-bottom:0pt;"&gt;
&lt;/p&gt;&lt;p class="MsoNormal"&gt;W związku z dynamiczną &amp;nbsp;dzielnością, koniecznością jak najszybszego
wykonaniu usługi a także unikniecie zbędnych kosztów transportu i logistyki
zapraszamy do współpracy przedsiębiorców z miasta Nakło nad Notecią lub miejscowości
znajdujących się w promieniu do 15 km od siedziby firmy.&amp;nbsp;&amp;nbsp;&lt;o:p&gt;&lt;/o:p&gt;&lt;/p&gt;&lt;p class="MsoNormal"&gt;Wszystkie niezbędne informacje znajdują się w załączniku do postępowania.&amp;nbsp;&lt;/p&gt;&lt;p class="MsoNormal"&gt;W razie pytań merytorycznych proszę o kontakt pod numerem telefonu&amp;nbsp; 511 134 027&lt;/p&gt;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</si>
</sst>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02fd585fb3731d86772a1244de52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391209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1322798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1322799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1322800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813463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813463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2024-10-19T15:03:58+02:00</dcterms:created>
  <dcterms:modified xsi:type="dcterms:W3CDTF">2024-10-19T15:03:58+02:00</dcterms:modified>
  <dc:title>Untitled Spreadsheet</dc:title>
  <dc:description/>
  <dc:subject/>
  <cp:keywords/>
  <cp:category/>
</cp:coreProperties>
</file>