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<sst xmlns="http://schemas.openxmlformats.org/spreadsheetml/2006/main" uniqueCount="38">
  <si>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</si>
  <si>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</si>
  <si>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</si>
  <si>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mebli medycznych do gabinetów zabiegowych Oddzialu Dermatologii dla Dorosłych Wojewódzkiego Specjalistycznego Szpitala im. dr Wł. Biegańskiego w Łodzi.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</si>
  <si>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</si>
  <si>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</si>
  <si>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</si>
  <si>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</si>
  <si>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</si>
  <si>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</si>
  <si>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</si>
  <si>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</si>
  <si>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8 tygodni od otrzymania zamówienia w części dotyczącej gabinetu zabiegowego  i smarowalni. Pozostałe do 14 tygodni. . Proszę potwierdzić wpisując "Akceptuję"</t>
  </si>
  <si>
    <t>Warunki płatności</t>
  </si>
  <si>
    <t>Przelew 45 dni od dostarczenia prawidłowo wystawionej faktury w danym zakresie. Proszę potwierdzić wpisując "Akceptuję"</t>
  </si>
  <si>
    <t>Załacznik ofertowy</t>
  </si>
  <si>
    <t xml:space="preserve">Z uwagi na podział zamówienia na poszczeólne pomieszczenia konieczne jest dołaczenie oferty cenowej z podziałem na dany zakres. </t>
  </si>
  <si>
    <t xml:space="preserve">Atest lub inny dokument potwierdzający mozłiwość użytkowania w służbie zdrowia lub oświadczenie użytkowania w służbie zdrowia i odporności mebli na środki dezynfekcyjne w tym na bazie alkoholu.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</si>
  <si>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</si>
  <si>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</si>
  <si>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</si>
  <si>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</si>
  <si>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</si>
  <si>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</si>
  <si>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</si>
  <si>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meble </t>
  </si>
  <si>
    <t>meble do obiektów służby zdrowia - medyczne. Rysunek jest poglądowy. Do każdego zestawu należny uwzględnić blat roboczy, którego struktura będzie odporna na środki dezynfekcyjne.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</si>
  <si>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</si>
  <si>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</si>
  <si>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</si>
  <si>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</si>
  <si>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</si>
  <si>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</si>
  <si>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</si>
  <si>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cenowy do mebli medycznych na.docx</t>
  </si>
  <si>
    <t>meble dermatologia.pdf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</si>
  <si>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</si>
  <si>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środków.&lt;/span&gt;&lt;/p&gt;&lt;br&gt;&lt;p&gt;&lt;strong&gt;Meble muszą posiadać ocenę higieniczną (atest) dopuszczający je do stosowania w pomieszczeniach medyczno-laboratoryjnych lub inny dokument gwarantujący możliwość stosowania mebli w obiektach służby zdrowia. &lt;br&gt;&lt;/strong&gt;&lt;/p&gt;&lt;p&gt;&lt;strong&gt;Meble muszą być wykonane z płyty metalowej lub innej technologii odpornej na środki do dezynfekcji szczególnie odporne na środki na bazie alkoholu. Przedstawione rysunki mebli są poglądowe i pokazują maksymalne długości ścian na których mają być montowane. W przypadku posiadania innych wymiarów (np. długości mebli) możliwe jest zaproponowanie własnego rozwiązania. W tym przypadku prosimy o załączenie poglądowego rozwiązania. &lt;br&gt;&lt;/strong&gt;&lt;/p&gt;&lt;p&gt;&lt;strong&gt;W pierwszej kolejności do wykonania są meble dotyczące gabinetu zabiegowego i smarowalni. Te zestawy należy wykonać w terminie do 8 tygodni od przedstawienia zlecenia i podpisania umowy. Planowany termin przekazania zlecenia koło 17 listopada br. .Pozostałe zestawy do wykonania w terminie do 14 tygodni od opisanych terminów zlecenia. &lt;br&gt;&lt;/strong&gt;&lt;/p&gt;&lt;p&gt;&lt;strong&gt;Szafki wiszące pełne muszą posiadać zamek na kluczyk, uchwyty do otwierania,&lt;span style="font-family: tahoma,arial,helvetica,sans-serif; font-size: small;"&gt; wewnątrz dwie półki. Jedna w zestawienie przeszklona szkłem bezpiecznym. &lt;br&gt;&lt;/span&gt;&lt;/strong&gt;&lt;/p&gt;&lt;p&gt;&lt;strong&gt;&lt;span style="font-family: tahoma,arial,helvetica,sans-serif; font-size: small;"&gt;Szafy zabiegowe - &lt;/span&gt;&lt;span style="font-family: tahoma,arial,helvetica,sans-serif; font-size: small;"&gt;Drzwi szafy przeszklone, półki wykonane ze szkła, przestawne co 25 mm. 
Uchwyt drzwiowy z zamkiem zabezpieczającym ryglującym drzwi w dwóch 
punktach.&lt;/span&gt;&lt;span style="left: 170.079px; top: 1015.84px; font-size: 16.6667px; font-family: sans-serif; transform: scaleX(1.0688);"&gt; Drzwi szafy są wykonane ze szkła bezpiecznego – &lt;/span&gt;&lt;span style="left: 170.079px; top: 1035.84px; font-size: 16.6667px; font-family: sans-serif; transform: scaleX(1.06623);"&gt;hartowanego&lt;/span&gt;&lt;/strong&gt;&lt;/p&gt;&lt;p&gt;&lt;strong&gt;&lt;span style="font-family: tahoma,arial,helvetica,sans-serif; font-size: small;"&gt;Szafki stojące standardowa wysokość. Muszą posiadać zamek na kluczyk. Szafki mogą posiadać regulowane nóżki, a ich wysokość musi umożliwiać utrzymanie czystości pod szafkami tj. &lt;/span&gt;&lt;span style="font-family: tahoma,arial,helvetica,sans-serif; font-size: small;"&gt;&lt;!--[if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&lt;![endif]--&gt;&lt;span style="font-size:10.0pt;font-family:&amp;quot;Times New Roman&amp;quot;,&amp;quot;serif&amp;quot;;
mso-fareast-font-family:&amp;quot;Times New Roman&amp;quot;;mso-ansi-language:PL;mso-fareast-language:
PL;mso-bidi-language:AR-SA;mso-bidi-font-weight:bold"&gt;Meble posadowione na
nóżkach o wysokości 10 cm integralnie związanych z konstrukcją nośną mebla i
wyposażone w regulatory wysokości umożliwiające ich wypoziomowanie (wysokość
mebli podawana z uwzględnieniem wysokości nóżek). Wszystkie nóżki mebli
wykonane z jednolitego profilu np. aluminiowego (Nie dopuszcza się zastosowania
nóżek z wystającymi elementami konstrukcyjnymi i ostrymi krawędziami).&lt;/span&gt; Dopuszczamy montaż szafek na cokole zabezpieczonym np uszczelką lub innym elementem przed dostaniem się brudu pod szafki. Szafki z szufladami również zabezpieczone zamkiem z kluczykiem, &lt;/span&gt;&lt;span style="font-family: tahoma,arial,helvetica,sans-serif; font-size: small;"&gt;uchwyty do otwierania.&lt;/span&gt;&lt;/strong&gt;&lt;/p&gt;&lt;p&gt;&lt;!--[if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</si>
</sst>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c8a97a15875d4182d688e2270b20e.docx" TargetMode="External"/><Relationship Id="rId_hyperlink_2" Type="http://schemas.openxmlformats.org/officeDocument/2006/relationships/hyperlink" Target="https://platformazakupowa.pl/file/get_new/2d6ceeeb547322c8b9d9d3df113bf6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1321508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1321509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1321510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1321733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1321937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812879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1321733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812879</v>
      </c>
      <c r="C20" s="1" t="s">
        <v>25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2026-04-03T06:26:29+02:00</dcterms:created>
  <dcterms:modified xsi:type="dcterms:W3CDTF">2026-04-03T06:26:29+02:00</dcterms:modified>
  <dc:title>Untitled Spreadsheet</dc:title>
  <dc:description/>
  <dc:subject/>
  <cp:keywords/>
  <cp:category/>
</cp:coreProperties>
</file>