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<sst xmlns="http://schemas.openxmlformats.org/spreadsheetml/2006/main" uniqueCount="27">
  <si>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</si>
  <si>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</si>
  <si>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</si>
  <si>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Wykonanie instalacji gazów medycznych na potrzeby funkcjonowania szpitala dla pacjentów zakażonych koronawirusem SARS-CoV-2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</si>
  <si>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</si>
  <si>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</si>
  <si>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</si>
  <si>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</si>
  <si>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</si>
  <si>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</si>
  <si>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</si>
  <si>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</si>
  <si>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</si>
  <si>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</si>
  <si>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</si>
  <si>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</si>
  <si>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Prace instalacyjne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</si>
  <si>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</si>
  <si>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</si>
  <si>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</si>
  <si>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</si>
  <si>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</si>
  <si>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</si>
  <si>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</si>
  <si>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</si>
  <si>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Koncepcja architektoniczna.pdf</t>
  </si>
  <si>
    <t>&lt;p&gt;&lt;span id="docs-internal-guid-039d93c1-7fff-c6ca-8953-6f12cee6c1da"&gt;&lt;/span&gt;&lt;/p&gt;&lt;!--[if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&lt;w:TrackMoves&gt;false&lt;/w:TrackMoves&gt;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Priority="0"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Priority="0"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Priority="0" SemiHidden="true"
   UnhideWhenUsed="true"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Priority="0" SemiHidden="true"
   UnhideWhenUsed="true"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Priority="59"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</si>
</sst>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2300084f0b0c07db75438efbf7498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390732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812689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390732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2026-04-06T20:20:46+02:00</dcterms:created>
  <dcterms:modified xsi:type="dcterms:W3CDTF">2026-04-06T20:20:46+02:00</dcterms:modified>
  <dc:title>Untitled Spreadsheet</dc:title>
  <dc:description/>
  <dc:subject/>
  <cp:keywords/>
  <cp:category/>
</cp:coreProperties>
</file>