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<sst xmlns="http://schemas.openxmlformats.org/spreadsheetml/2006/main" uniqueCount="35">
  <si>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</si>
  <si>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</si>
  <si>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</si>
  <si>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"Pielęgnacja i konserwacja pomników przyrody: Aleja Dębowa w Mikorzynie  i lipy drobnolistnej w Olszowie - Gmina Kępno”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</si>
  <si>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</si>
  <si>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</si>
  <si>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</si>
  <si>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</si>
  <si>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</si>
  <si>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</si>
  <si>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</si>
  <si>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</si>
  <si>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10 grudnia 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</si>
  <si>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</si>
  <si>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</si>
  <si>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</si>
  <si>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</si>
  <si>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</si>
  <si>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</si>
  <si>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</si>
  <si>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</si>
  <si>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</si>
  <si>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Pielęgnacja i konserwacja pomników przyrody: Aleja Dębowa w Mikorzynie  i lipy drobnolistnej w Olszowie - Gmina Kępno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</si>
  <si>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</si>
  <si>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</si>
  <si>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</si>
  <si>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</si>
  <si>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</si>
  <si>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</si>
  <si>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</si>
  <si>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</si>
  <si>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zabieg pielęgnacyjne pomniki przyrody.docx</t>
  </si>
  <si>
    <t>mikorzyn.pdf</t>
  </si>
  <si>
    <t>olszowa.pdf</t>
  </si>
  <si>
    <t>&lt;p&gt;&lt;span id="docs-internal-guid-039d93c1-7fff-c6ca-8953-6f12cee6c1da"&gt;&lt;/span&gt;&lt;/p&gt;&lt;p dir="ltr" style="margin-top: 0pt; margin-bottom: 0pt; line-height: 1.38;"&gt;&lt;span style="font-variant-numeric: normal; font-variant-east-asian: normal; vertical-align: baseline; background-color: transparent; white-space: pre-wrap; font-weight: 700; font-size: 11pt; font-family: &amp;quot;Helvetica Neue&amp;quot;, sans-serif; color: rgb(0, 0, 0);"&gt;Szanowni Państwo,&lt;/span&gt;&lt;/p&gt;&lt;p dir="ltr" style="line-height:1.38;margin-top:0pt;margin-bottom:0pt;"&gt;&lt;span style="font-variant-numeric: normal; font-variant-east-asian: normal; vertical-align: baseline; background-color: transparent; white-space: pre-wrap; font-weight: 700; font-size: 11pt; font-family: &amp;quot;Helvetica Neue&amp;quot;, sans-serif; color: rgb(0, 0, 0);"&gt;&lt;br style="white-space: normal; font-weight: 400; font-size: 14px; font-family: &amp;quot;Helvetica Neue&amp;quot;, Helvetica, Arial, sans-serif; color: rgb(102, 102, 102);"&gt;&lt;/span&gt;&lt;/p&gt;&lt;p dir="ltr" style="margin-top: 0pt; margin-bottom: 0pt; line-height: 1.38;"&gt;&lt;span style="font-variant-numeric: normal; font-variant-east-asian: normal; vertical-align: baseline; background-color: transparent; white-space: pre-wrap; font-size: 11pt; font-family: &amp;quot;Helvetica Neue&amp;quot;, sans-serif; color: rgb(0, 0, 0);"&gt;informujemy o postępowaniu prowadzonym przez Zamawiającego w trybie zgodnym z regulaminem wewnętrznym organizacji.&lt;/span&gt;&lt;/p&gt;&lt;p dir="ltr" style="margin-top: 0pt; margin-bottom: 0pt; line-height: 1.38;"&gt;&lt;span style="font-variant-numeric: normal; font-variant-east-asian: normal; vertical-align: baseline; background-color: transparent; white-space: pre-wrap; font-size: 11pt; font-family: &amp;quot;Helvetica Neue&amp;quot;, sans-serif; color: rgb(0, 0, 0);"&gt;Zapraszamy do złożenia ofert poprzez poniższy formularz elektroniczny.&lt;/span&gt;&lt;/p&gt;&lt;p dir="ltr" style="line-height:1.38;margin-top:0pt;margin-bottom:0pt;"&gt;&lt;span style="font-variant-numeric: normal; font-variant-east-asian: normal; vertical-align: baseline; background-color: transparent; white-space: pre-wrap; font-weight: 700; font-size: 11pt; font-family: &amp;quot;Helvetica Neue&amp;quot;, sans-serif; color: rgb(0, 0, 0);"&gt;&lt;br style="white-space: normal; font-weight: 400; font-size: 14px; font-family: &amp;quot;Helvetica Neue&amp;quot;, Helvetica, Arial, sans-serif; color: rgb(102, 102, 102);"&gt;&lt;/span&gt;&lt;/p&gt;&lt;p dir="ltr" style="margin-top: 0pt; margin-bottom: 0pt; line-height: 1.38;"&gt;&lt;span style="font-variant-numeric: normal; font-variant-east-asian: normal; text-decoration-skip-ink: none; vertical-align: baseline; background-color: transparent; white-space: pre-wrap; font-size: 11pt; font-family: &amp;quot;Helvetica Neue&amp;quot;, sans-serif; color: rgb(0, 0, 0);"&gt;Zastrzegamy, że postępowanie może zakończyć się brakiem wyboru oferty w przypadku przekroczenia szacowanych środków.&lt;/span&gt;&lt;/p&gt;&lt;p dir="ltr" style="text-align: justify; margin-top: 0pt; margin-bottom: 0pt; line-height: 1.38;"&gt;&lt;br&gt;&lt;/p&gt;&lt;p dir="ltr" style="text-align: center; margin-top: 0pt; margin-bottom: 0pt; line-height: 1.38;"&gt;&lt;br&gt;&lt;/p&gt;&lt;p dir="ltr" style="line-height:1.38;margin-top:0pt;margin-bottom:0pt;"&gt;&lt;span style="font-variant-numeric: normal; font-variant-east-asian: normal; vertical-align: baseline; background-color: transparent; white-space: pre-wrap; font-weight: 700; font-size: 11pt; font-family: &amp;quot;Helvetica Neue&amp;quot;, sans-serif; color: rgb(0, 0, 0);"&gt;&lt;br&gt;&lt;/span&gt;&lt;/p&gt;&lt;p dir="ltr" style="line-height:1.38;margin-top:0pt;margin-bottom:0pt;"&gt;&lt;p style="text-align: center;"&gt;&lt;img src="data:image/png;base64,iVBORw0KGgoAAAANSUhEUgAAAGQAAABqCAYAAABK6PQkAAAgAElEQVR4Ae2dB1QV1/b//aUZYwVBer/3cqmCIqiIokgRUFQUK0VRLCgIIoJgFzv2CjbsoihFsLfEGGPvRgEBARU1GmNM1Cif/5q5XMTE994/iu+RtXJZw5w5M3Nmn/09e5+99zlzphb//GoUB2rVKGr+IYZ/AKlhjeAfQP4BpIZxoIaR84+E/ANIDeNADSPn7yMh5YCwVezKlQcVDK04VXFUedGb479J6u8FSBXml/OaX3/9hTOnv+fZs2d/E3b/ZzL/PoC8oy4/Pf4RudSY0pKSd5z9e2b9LQE5f/4c42JjGBsVgcRAl4iwcOLGxXH9+vVKFKpouMq8v0PibwnI3r17adOmNa4dnDHW06Z9O2ec2jhx/PjxvwPP/y2Nf0tAlDUqu1tKU0tz8vPylFl/+30NA+RPttIfbCmB32+uuXf3LjbW1uTmKgAROvq3VNWbS98B1L89+Y7r/ztZNQgQwZD9XcFvJa/KhUPFwZv/rymvOH/65DeoNVLn5KlTIrfKecnr8ldCKW/dpShFLKwCMKGA1/8dDv/Fp9QgQCp4JDJbaOmvEFt8ucA4BTNFHgpolMOdkmImj3RnanhH2rQw59jho+J15eUVgInXCfcqjhWlCCUqyq1E9S8y7GNfXrMAEeXhNQggVEiHiE+FRFRlRubONHLmecCFoayb0Ia01JSqp6ukBQAqRQZ4xWteVkpelQtrRLJGASK035f8zuvy3/+kUV6+fMEP+bnk38rnzp07nPz+BGMGOLMwyplBnQwZ0N+XsruF/PT4IQVFBZQ9vPdnBota6hW8Lv9T+X+++H+TU7MAeQ2vlB0EkHvzBruzd7EkcRIjAn2ID2rD5DAv2rQwoWenpnRzbcbnn9RCtVED6v9fLSaE98TZwQgvJwnuLU1InBjGjPGjyEnfwd27d0UOCz3Mq9evQdgUsvO/4fy/eGrNAkTsL+D+/fssnh5Dz/aWtG2mQ2jPZjiY67Jg4lDiQv2IHmDHjPDWSLUb0sXJFMfmegzytsG9jYRpk6NYs3gKMSMHMDTAEycLdSz0vmBg37akbt1SAYpgPryskR17zQLktWBTlbM8cQydW6rSytqYUSODyEjbSH5+HjeunWNFYgzDfOREDXAjNjoOn3ZSHCw18GxlSmdnK47tSWJvTobI+Mc/PeLE8WMiSB0djenWoRnXz30rnnv9Wuhb3tE5/YuW+9/KrlGACJW+ef0iQT42DOnTkctXr1Xy4Zuje5gU0pp+nZuzbE48t/LyKSkqZGhXGQP9OrJqzVrGhPZjVO9muDno0KOrB0+f/Vp5f8qaVQzq2orZcQN58VIwryuMh8orakaiBgGiaK2Xz5+gY3MpCxMnVXLozMnvGNzNnsE9ncjavbMyf17iDKIGtKGXt2OFSwjXr10iblwUNoZqJC2YWXntxQtX8XLUZVKYK3fKflTk1zwBqXmTHK5eOUlvrxYEB/rx6vdXIuN2bFrJuF6GfL1nQyWDhcS4cdHYmqjTuqmE+/cfVZ578ONjQnztGTu8b6VS+vbb/bjYGTAlerDYqZdXMR4qb6wBiRokIQpu/PLLE3p1bYlGgy/Zsn6zmHn54reMCWpO0rLZb7Hs+tUL+LQypL2djGe/Pq889/jHh7i3kRIS2KMyL3pobyK723IgY60ir8LBrLyghiRqHCACX7ZuWIZnaykmWmocOXpMZNXEqAHYW+iyZNF8rl29yrVrV5kzYzKWWvWR62uwf+8hzp4/J+Yf2JeFmWF9EqdP4OWLF8xImIKLtRYHU+fx8KEgSa8oL1dIX1UcBKlRblXz/5vpGgWIwup5zavfXzAsuBvurQ2RG6qStWMXU+PiUG/4BRpqjdBpoo6mZhMa1f2U4T2aMiW0HQaadXF1skBTTQuNxupoqarS1dOHHp5ORPvJCOnXiZcvn4i8fVX+HEXE69+z+n+h1qoJEIW5+iZE8f/TW/75GoEBr3khcunnn3+mR3cvYgc2paWpKg3qqaLWqC7aDRtgqNEEDfXG9PG0Z/s0F558N4q+rlJGBbRHoq+Oia4K6vXq8tVnn6CjqULW5kW8eqUoVxCM8teveC1IQyUeb1J79+5j8ZLl3Cq8XXn2v5l4f0Aq4n2KGMRLXghtTqjXm7qJUSMxWoFg/VwmKjychEkTKCwpUNSxSsxKyBBY9Epw2Co63N/LX3H8SAbDQ4JQq/8lI/s64d+lBWpffoKOen0sTPVobaWJm6MRhk3qoPJpLTo76HE4JZApI71wcWpeGZpXli/SJxKlJFbYK6iMiRmDpspn2Esa4GRrzKnvlANe5Tz/9Tdyc/N58KPCQvtYqu39AankvQIZITyk/J347jS/PH2qPOSH6zdpbWvEpMGOLBjtQftWJly7VuFjiOGS12IUVgmJsK+q4W/c/AFXJxnTQtswM9yJzYsGEdvPifaaDZHVV6FNvfoMdpSxfWE/UqZ6MLyzKYEezVizfG4lDSLGIt8FEVFAT3lF4BF4eP8eJgbGtLJW4/j6/pzZ4EX8kE5cOHteLGNQUAD1v/gEc6kRBQWKBvUxQHlvQATlUikOQm0FP6u8nBkJsVibqNC1sxuXLl/jRm4+LR0dmTTUipsZI8hO9GN+eFt2bk8VKyp0rgpVJUCgAFfZZoUgo7LzvXT5EtMmjeJQ6mjGuJuTZG7IATtz+qg1JMtKwi4zHaZ0NOXI5r4snORH4px5PHsmNIqKllJBo1IahIcrnyOk92Vn0firhmg2UUdb9XOKDw5k/ih7mjRqwNSp09DVUGFhpCeDO8sYOyaygvYqrVDM+fB/7wmIQMhLhHatqJaiPR//+hj+boZczhiEu019ejnrE+lvRw9XKXsXejJ7WGuWxHXBvaUG2Vm7KqgXxj7erpgAtsC/cjEA+HYl50REMadhQw5K9Yg31sNJrQHd63zGTmNN0o10cVJXJbfgxts3VRwpn/Lr81/45Rdh6pBCVQmnBYluYWNLkwYN0VOtTf7u/qyK6YB2vc8w1f+c1k3V2JXoxdW0bkSN8BdLFBpSdf/eExCFNLxRKwrCFi+czddJXdg0rjWpMzry28kBvD4dxNWdQ9g/35XYAGsWRLggM1Dj8uUrb9Xl6U+PiY6MJDs76638B/fu8/U3Jym7/4BbhXn01VBnm1yOj1pDpFpNsLO0YqB/EEMcWrPJzJjAxvVYkpQklnH67HlmJ84hImIk16/9UFmub3cvunt4Vx4rE8tWLqbel1/Q0VaTZ98P4lRKVyYG2nJ4ZR82Tvdg1rBmXN3mzeTYQeItNQwQoX1VqJiKhrImeRkXt3Vj95zWrJ/UDq75wwU/Tm/25/CyrhxZ0ZVANwntW9ry7NffyLt5jahh3Tl3+jBnTxxkbC9jzAwbsXTePPblZDFtykTaOcjx7Sijb7eWhPn3Zaq5hBBjAyZOnkp4RDh5+Td5/OQR3m6dMPr8U8y/rE1IYBCD+vvTyV6fgA66dHfUoK9HUyZFRzJ71hzsJPU4umM6W1KS6enTnbz8fHJysujcyQv1BqqM7mXFy5P9ObDUl1Xj3Pj1mD9LIuxIjnbgQkpPstIUDqsASHWD8v4SUmETCQQJw6LCL3t3BrOHWfH0eDDXt/SEq33hsh+pU9wY0dkUSuKI7W/LF59+QlzcWHZuWsa+xS4kxvuyfOEcfkgPYkxgM+aPcmRtrA275ztzfLUnT48NpvRQEGFuesQb6jLAzJjrN39g3949oqp5cL+M7N2Z7NqdhYGBCY1qf0pcoIzyS6N4ejyEZ2dH8vrCUL5d4UKAlyFR/c3JP7uVdo7N6NK6CXmXTxDUzwepTn0063/O8XXeFGb0YtVYZ7ZOd4bzwxnmLuVWdj/WT3fj3NnTSqGq9v17A6KgRND+ij/hOD//Oj09LHl1biiFO324sNULrvTi4f7urI1tz4/HQ1gQaseC0V5EBzuwauVCCo/EMinEWhxgGtBBRoCbBQnBFnBvBIWZ3dgyzYXza73hkj8/HfJntqOM/toalN4rJXp0ONeuXOH0mVP07NGNI0eOYWVpRWvT+jw6HsbK2Db09zCjnVUj5kfYw+04jq3tjaO1GnL9RuhpNqSnixWxYUPoYCdlkK8jfTpo8erCIPYv8GZphBMF2d34bq0fs4e04NWZQOKGe/D8hTCW8nF+HwiIokMWNVaF2pocH0nCEDMeHw1idXRrfvs2EK70piTHj6yZnhxZ0p0VsR04uaUv7m2b09mpOUkx7cle5MWGie1Ine/GyRQfcrOHkj7NmbKDAfx2LpxdCR348Wt/1vdqQYS2NkWlxfz8s8LzFoyLn376iePffIN6o3q0s27Cpvn9sNStS4R/S7bP6oJpk9p4OVnQUtKI1Lld2TCpA2Y6dWn4WS0+r1ULJ+smzAp34fJ2P3460p/sWZ3ISnSBm6OYN9yekr1+ZC/sQGLCmyj0x4Dk/QERARBUlWC2KoYXBAIfPPgRFydbvl3rzv19gSwdbsPLM4Lq6sOhxE6cWd+HpaNbs2aiJysjO3BgiR9FewKgbBiUhHN2ZwB92mjhYqbL5sku/Hh4EH2dDNg+043nlwax3k3GdD1dTp76TuRH2YMybt9WeNUnjh2is5429g0bMCvKE0+bJvRpp8azk2G0a6pOC7kKvk5GbJ3twesLMexf2oNtc93YtzaInYv6czrJC37w58dDvVk92pHXFwO5sN6bg4vc4eoQvNtocuLkx1NXQoU+EBABFWEWh3LqjaLN5OXm4d7aiIIcf75Z7s3qcfa8vix08L1Jm+HE2Q192THTlbDu5qyMa8+mKc6siW9HmJ8Nmg0a4tjUQOxXXG3U+XZdAN9vCqbs6Ei2jGvHOhMN5qmqsGnZCl69es3smbOYMW26aDhf/foQs6USPOrVI9BLzp6VAeTuCWVhpCMS3bqkLg6kVwdD6n9Si6BORqwf78LGBFcmDLRnZkhzuD6Y1xcCSJ/pRt6uXjz6JpAdU9vBpWHE+ktp27qFooIf8f/7A1JJlNCHKCRF4ZModNe2zdtwMPmKkkPBHE7qQsJgS16fGQBXAji62Js1E7xxs9fCzsqAT2rVonatT6j7yWeoNKiHSr3amOnUQ63eF2g2+oxmRnWQan2JWb0vSdTVY5WGCtlTJooUDB8yjBHDhovp/IM5rDAxokWd2lgZfkmAmwED3U3o1LQxvZz0CGpvgFtzVTxbauNq2RgXy8bI9RuIKsvNpgmHkvuRHN2Sgj39eHFhIPOGmvLo2CC+Xt2bep/XYu3a1ZW1/liJagBEIE1wsARQKhzFCodpw4Z1OFurUXZkOPsW+xDv15SyowFQEk+ItzEDuzbF1UGPhdFunNvWj2NrenJkdU+Or/Ll8MoeHFnTjUPJvhxc3oMjyT1JX9gDd626JJqZEGJuzPrNm3jxQjEOcvrsGfrZ2zBYuz6BHjYsj+/Mtjl92DS9B1vm+JE6sxfbEnqzZU5vNiX6kTa7DzvmB9LWpjGj+ragqbEqDuZqFB0axNNTwxnV1YAf0vtxLrUfcrUvMTWR8OsL5ZBwRYf5EVB5b0AUoZP/TFH0mLFYGNTl++3+7F3aE99WGiyL92Gsf3Oi+rfEwUKDaUPacmhZD05uCOD85oFc3BjI2Y0DObM5kPMbg7iwcSCXtwzgaMpAurczpYVGY7Tr1qN927YkrVhKn949kOrro1GnNqY6Kiwe34f9KwayL2kI+5YPZl/SIPatDGH/8iHsWzGEAyuDObhqCEtiuhLiY8m0oW2ZHe5Cj/aG7FjUiy7N1Vkb58nFtIEY6tehbqOG6Oto0qtXT0rv3PnPlf6AK94bkKrPrHSQKhrOob05zB0bg19nLzpammJUu444lrFykjsLIt2QqH9BbFB7ov1MOZcagru9Pqp1atHF2ZiAznL6esro62laZZPR28uUft4yxvRvhYO1EV98/gU7tm4TySgouMWmtSloqKmh3UQFg/r/h6uNGsO7yAnxMGawpwmDO1VsHiYM6WRCsIcxpmqfkDSxE5kLvEgY7ER4L3tq1arFyF4OJI/vgm2TL2mq0ojmBlrI1VXQrFWLHRvfDCNXt1MoVKZaABEKUhL34PGPuOs1YZnqVwR9+TmJUj3SzE3orqVB47qfYitrwpgh7enSWo9buwdzaEUXxg5ti15bN+Sj52AYNg3jP2xGYdMwiZyJceBoJLoNGd3HkS8/rcXOtK2V7eJBWRmq9eoT6GXKnHBXPjeS0aidDyqOnjRq44FKGw9xL6adPPmqmRPe7s2I9Xfg8s7+zB1qx5h+belgZ4TcQB21hl/ho6PJKVs5WyTaTNZuwl4LKf5WFuQVForPVda5kohqSFQLIJUSAsybnkCsaj3uWkk50VTGBE119jW3YaGlDL0GdWlqaUyvjqakTHYnNy2QlbFuNHcwxXrRAWwOP8FqX9mbbe99rMStDIsD92m2/wGy3gFsme6HmU4dVq9P4dWrcn5/9ZqLly7RQq7KN2t60yPYA9PkY5jvK8Nidwnmu4vf3rJLsd1XhvGgUQzuZsvMYDtK9g0irJs5E0Z4oK9RDw11ddo2qss+UwMyTY2YLNFlibkR5l/8H+MmjK8EpLpBqTZAlI3Dq31bIrVU2KivSYqxHg5ffo5PExUitdVpraZKo6/q0M/FkCcnw1g/zoUgbzlNBkRjtf8+kvRCTNMLkFVsyrSwN03PR5pzF+mqI/gN6cqqCV4M6mqHp2NTurZvwdCebdif3JspCb2RTNuKxb4HSNMLkWXc/tMmFfKy7yDfdg6bLp0I72NL+jxPzm/pS/fWegT7tsKhSX0Wmhqy30rOOM3GONSvT3tVNSRffMHQ4GAFIFU0g7L+H7qvdkA8nBwJUW1AgpEe682lzDHSpmfjBixqbkWwoQmmanUoyBlMZqIrM0e0R9e+Jbbbr2KUXYw04w0YSlCEvemuAsx2FiDbdRvznFKMF+2i67hRRI/yZsKg1kwNbUfY4PZ4DfPHYn4WFrvvIsu4JZYnzShEJgDzh00Ay3JfGfKELbR2dsSluTrfbhjI2KC2NJfp0lJThTADfdKk+py2lLDZ0oxRRvq46WqybeN6BSA1Kbj4r1rC8P59CTfUZYSWBt/LDHlkLWWFmRF29WpjWudT1k3yoDDbn0VjPWnV0gD5pHVY7inDJOMWkowCpOl/3gRQzHYVYJJxG2OBwXtLMd+Zh+Gs7djMWob19KXoJmxCvu0G8uxSZJm5GGfeEiXEVATi3UBLMoppmVmEbrsuYv/mYNoYnzYGdGxuwqiBrWiqp8oOuQmPrYzIsTbCtsGXaDdW5UbFy6XVra4EnlaLhAgFKS3zjLTtNPrs/+ig0oD95iZky43prlIf345yZkV3IaJPC/q6GNLMsCFGviE03Xsfk8wiTNNvVaoqhXQoW3WBqMqk2SWY7inDIqMIi/RCzDILsMguwSKnDIu9ZVjt/xGzvQ+RZ97BJKMA46w8THcVYrqzCNNd79oKMc4qxnbndXTadEK1zucM7NqSbzcM4FTqCJLiW9PSoC6DDQyZKzUhUFcdSf3auDg68usvCn+kRgGiBEAcEqkiut+f+p42uurM0tcmQE2Fzo0b4q5Sn1jf5uxaFIBbUw36dJAQ4G2DxYS1mO57gjQ9H/kuAYAipOJ2G5OMIoWaycjHfPdd9Fd+g2bMcjqMX06nacvpED8Pl8gZtBsznY7j52IbOpMmIxORrDiKdXYJst1FyHbdQiaW+24JkWYVId96DcOAWBppajCwSwvObvDjctpApoc0Ra5ZF906jbD68gtmGeuyQqKDq0RK8R3Fuyc1FhDFOJUCok1bttLsk885b2HEWXMdzpoZs97YmPFeNqTM6M6cMAdSpnVhx8o+yGKXIN9TWiEZgpQUIE8rwXTXbaSiCivEPPs2xhNWMzAugd37DnHq+1N8//0JXr18TvnLF7z89Sk8f0Zp8W02pe5gSMwEJEOnI91yCenukj9I3dvACOpMvquIZsl7UTWSEezZnPNr/biQNpjI/jY0U6vNZIkB62X6FJobc9lMnw4qX/HtmTOVfci/Ut3vm//hKkuI9IpzHBSArE9Zj9dXdbhiqUe+qSYlMj226OkS52nLxhl+zBrcjDWxbmya54U8Zilme0qQZBSKakmSIaitPEzTczFLK0KaVYZxRjFOYWN58fxXym4XMDSwL98ePsiRr79h4dqN9A0bzcwVKew78jW8El73hL0HDmIxZDxWW68jEyXtbSCqGgyS3aXY7jhHEwtbMeRyYW1PLqaFENarOW1VvuS8pYzbciNyJdrckhnRS6MhJyoGqGqUhIidhoCBYhS3cvb51pQUhjf6igJLQ3IlOhSYarNDrwlTOtmyfmYvZg5uzppYdzYl+iCPWYZ8z13RGhI6dJP0YlFKJBm5WOy9h82ufCznZeHSyoVQx+boqtTH0rUr/ZamYhq/AunMVAzmpGM0OwOT+DW0DR/PkW8Uc6kWr05Gf/J65Dll/1JKhAZgklFKq125qNu3oW8nK86m+HJpRwgj+9jRqnFtzssMuG2iT57EgDwzI/rV/YyEaVPfVwD+433vLyEVYCgBUcgHjBwQxDSVuhSZGZEvMSDfVJ8MXU1meDZn/czeTB9iQ1J8RzbM98I0VpCQe2LfIbRaof+Q7yzFYncxxgkbkbdwIkBfhziJIW2btsBoSAy2q08gSctHsrcYeU4JZrvvIcsuxWzvPWQbTtNiaCTPnvzEjWtX0RudiHnOHYU/UsW/UUqIND0PWXoxjml5qLZqS19PS86l+HIxbTDD+9nhoPYFZ00NKZLokCvVJc9cl8lqKkQNDhEZW7Mk5C2slXBANycnduo1oUBqwE2JATdMdThsrMlkN2vmx3dlxlA7kuLc2DDPG3nMCuR77iNLv41MtLJuIU8vwiKzCLWgyZi37ohf/1DcY5dim3IKm/2lmGUJ1wodvsI/EX2XXYVIMkqw2/cQ40HRlBUXc+3KVfQiZot+i8IH+bPaEp3NjBIcduWi2rI9/h6WnFsnqKwhjOxjj3ODzzknM+SWTJebUm0K5brMU2tEbE0H5A0cENixIznaqhTKdMmVaHJT1oSLcn3GNjcidrAziaH2rB6n7EMElVUmSoYAiFTcCjHddQvrrEJsMnIxzyxEInjxu+8iSS8S/RUFgwWLrBBJ1m3M992neU4JakETaO/TnVe//86Zc2eRTlz3b1WW8DyjzBLsM3Jp3NIVfw8rTqX05tKOoUT4tcBbtTbnzQwpkAiA6FIo0yZNV52uds15+EQxfPxWu6yGgw9SWcoJbcrpZj8+ekiEowMnjHXJl+iIlciXaHPDzJARci3C+7Vk/kgHVse5ip26acwyzHLuVQCicAgFj1zwSYwzizDJvI00M090GAXVYpIhbEVIdt/GdO8dmu+5i+XmC+jFJ1O/pRuOHVwouqVYZmPk9AUYLtqHdLfSivuzhIiNIKOIlum5qLYSALHkdIqf2KmP9rXDX6sRly1MuCUCokehRJOLpnp4GGpzs2LYuHKSh9iXKvX4+yPz/oCI/bniBX9xfhZw+MB+AlXrc91KSp4AhFRPBOaG3JCh0iaE9mnBgrCWrBpXAUhsVUAES6uoIuQhACJYXIWYpRWLXro0Ix9pdilN95RitvY79CanoNErjJZ+gfj4+rF1y+bKgf1z5y4gjZiHedYb51LZb7y9z0eaUSRKiGpLVwLdbDmzzo9zuwYzsocdEQZq5FqakCsx4LrUkFsm+lw10aWngRZFd0pFritmV1ZYNuLAXFV98deB+UBAFA9XDlYd2XeQiPpfcdPCkFypAEiFpJgZEiLRZHjvFiwUAFFKyDsAMcnMFyVE6OCFGJZsVzHSXaUKq2vtCQyC43ELDGXSjJns27eXJ48fv1XrLfuP0CZhDeY7fkAqRACEMt7ZoRdgmFWIUVYpdpk3aNTaGX83W86u68X5XSGM7GFPvE5j8i2MxYZ1zVSHPIk+N6VGhOtrc/Lo14rnVoyOCpyoMgfnLZr+ysEHAKKUC8HyVSitb44cZYVOEwpMBZ0rqCyhEjrclAuAaDO8t71CQt4JSAFykXkVIZRdpRXhlFysD9zHeNI6jBxd2Jm2hee//lJZxxcvX7J9+w5mJEylY1dfbGZvRbr7DsbZpRVmtCAl7wZFvlOIBN/FPj2PRq1c6edhxen1gtk7mMhuzRmvrUG+uYybMg2uy9VFX6TQzIRY1frMmzxZpEGppARcBPX1JohUSeJfSrw/IOKMRQUJSiKmT4xjvUYjbst0+EEmAKJFnkSPPLkRIRItQns7/BsJEawmIfwudLS3MM4QvPUCzHNKkCVsQGrXmkvnz1ZWTlAV8+fOxERbG2MDfSxkxlg0tUOjywAkUzZiuv068py7/zZ0YrZTAL+Y5plFNGjrQ5CXDedTBE99EFE9bIjTUSfXwpQ8iRa5Uh1yJboUmBuRUO8LFk5RzM9SvNAgoFFVbVWS+ZcT7w+I2BYUXZryqbF9/UjXaChaWNcFK0uqRa5Enzy5IUMk2oT2tlcA8oc+RBHDKlBEcgV/JCNPETpJvy2GVlRaduJIxWx5cRpFeTlRY6KwNrdkw5pV3Cm5Tfnrcp7+/JTdmRnMXppMu6HxmC7OwixbMJPfLSEC4MZZRbTYU8IXbTrhYqvNqbX9uLE/gvCe9ozXViHXwlh0CnMlhqKRckumR2qThqydopAQhZ6o7Nr/NxKi0JcCDBWzTCrIWNavN8cMtciT6vKDVE/sR3IleuTK9UVARvS2Z2lEK9aNdyd1kQ+m45Mw3Sv4IYWiySv0H0qfRFBf8t2lmKw4gp1rZ54+ui8qBOGpz399xqQJ8dytCPIpG0TV/aOyezgPGoXJmpMI4ZF3gSJEB6yy72ESv4xefZ0J9rSjn4uMyRHe2Og1ZpaOOrcshH5DlxtCnyjTokCiwzEDTUJcOvDrC0WoRqGs3tYWVWn5K+n3khABEMX06jc6M7+gkKEGupwVPXQdbkp0uCHV4ZaJFjfNTBhuokNUgCOTgnL/uKUAABMRSURBVG2ZNMiBmZHtMQ6bjsWeO8gyikXrSohhCZ25wCiBgZZ77qIdl4T/0DCxToqnCY1AyYg3Va3oW8WMl8JKDUBW9h50x67A8uAjpFmlyHcqfBwxZCJYdNllWK3cQ8zEgUwd6U5LKzM06tWmQe1aGKs0YqWRNrflutyW6lAo16JApkexiTbnDNXxt5Ty6IlyedrfqzTNNzS9T+q9AFE8SNCeb14JO3/2PJO0Vbkt16dErkeuhRE/WOpz20yH+3IpEVpqONpqYW1Ul/EhzgR2kqGhp0WHyYtoKjh8WXcxEUPvCmmRZBRhJoTd52fTbWgkr39XMFlhPsDenL08eHCfn396RFGRwvc4f+4sF8+eoaiomD179opkJqzegPrgeJpuvYh5erFiACwjXxzWlW++Qt+YIUwf2g6Zdh0khup06yAlcog7EpW67LK24FJTGUckBmQb6XLQxIgLlhKumRmysJU9Pz1SWHiiUSO2FoE6JYXvA8eHDFCJr6K9sbRmzEhglo4aB80lzNdpTIKONqObNGSWvjpbTAwI1tWk3he1mBnlwctzETw5Ppw+zpqMDfXAPXGF6HULXrOgvsTBKnEcoxTLnQWYePpyv7ioooZCzWHzpi0M7N+fyPBQLGUmXLlymcOHD2Csp8XcubNxamnP5UuK9wPnzJpJE89+mO0tFYeBTXfexiy7lDYzl7I4vgstTT5n9dQeTBniyPrpPrS10xffkQ/V06G7WiOaq6qg/WktbBrXx61hXUZqqTOyaVNKiireNRQIEjt1odEo6Ksg9i/v3l9CygX5UCyYJzw1Jmo0klq1MG/QkI7tXdDX1EIml9LU1goTLQ006nyOhYkJA3ydObSiK/lpvbi8rR++rTUZFeaD7YJNFXGnWyIgihHE21jk3MFwxFQ2bd1UWTllG1yzcgWDAv2xlkqQyyQ0s7Wkk2tb7O2aoqeuTr06n+Pp4cr0uHFo2DrSfPtFpFklmKbfQ7LpHJEzhhLU0YjZI9uxOq4TG6Z6iS/27M05gItTO+p8WgtdbV10tfQICQlCU1udjh07olKvHg3qfElOluJtL0XvUR1eyAdJSEVjqFDe0aNG4ObqjL6ODufOfU9q2laWL1tBQL/eeLp3JDJ8FJ06dmTuzBmE9m3L2gkdubrDnwXhdgz3sSRoXDhmm68gzSoWA40m6QIwBZhmFmCZeh1j/0gmz5hF0a2blcAoE0KbLCq6xdGDBxRZ5eXcL73DhnWrWLF8ISuWLMHfvx9NOvvTNLNQDGjaz1zKlFEdifO3IzWhG+G+1sQPbc/BQ9liGUF9+7F27SouXrpI4qxEMW9HWpq437JhPdaWci6cUcyEV7CgelYXek8JEVigeL1YFFVBhWxcT2C/3mxIWc2vT984bjGjI3BzbsP8xEQiQodjrK9HenoqYwe3ZWFEK24fGElwR0PGhXbAavpyzHPuYZJeiHGmQnUJkmKaVYLVrgL0x6/BOiSGwJFjGT54MGmpm/n+5EnOnD3NuYvnOXvxEsdPfs/+81cYt3Y7YxauIHTMKHZs2czR/Xux6hmA6dZrSLbl4jcmkPjA5mQu6k6Aqz7RfezYsGoZJaWl7N2zn19+VnTYt27dJCcznTkzZhI2bBihIcEE9+vJjOmTePX6D6uofqC6EtB+b0CENdlE1SGuAqfoS9avWU3Hjs64ubni59uDoYMGMmzQYGTGhvj6duPMqZNMT5gitrI5k8cwrJsF2Ys7s2dRN4Z7mzJofBDyLZeRZgpjGPmixSUXI8CC1XUb0313sMy8jcm8TL6Q2aD6aS0a16+HVqOG6H35KbrtOiMRBqtWHMNs/Ulky47SZFwSqh6BGHfpj0XCRiz3P0I2N40xoe5sinNlw5SOdHXUI3Z4V/HNqN070ytXniu4dYsJ8eO5cOEcx49/Q2TEKHGqafKyZWIdxN5CXDOl0j0U8z/k33sCIjyyqt2t1OqwZOli1qxJJj8vl92Z6QiWz9atm/nuhHJVBAW5d0rvMMSvPdH9LCnKHkCcn5wZUe7YztuMxe77YgxKmBIkEXyTDKW0VIwqHnmE1dTVyDV08DYypHnDRowz1MDNratosUmyyzARJCyrBPM9ZdjkFGOXmY9VRgmyvWXYRo4mws+WM6u6M2GQPQNczVmxdI5ImLBiw8vfFTPqb+XnMyBwALt2KV/hhsULF3DlStU3iAVYRGg+BIfKez8AkMoyxIRy9Gz37t2MjhyFf/++eHt7Eho6jCdPfqq4WEH46wo/YtXSufRxk5M+y4NvV/kweZAjPSeNwzQtTwy9SzIUoXdFSF4IrSgm0wlzs6z338MmYgYDJfo4aTRikJEW3WQyTBftQZ5zB9OMmxgLofr0YiTpJUgFrz+jBIsN53Ht5caMkDacW9+D8J62tGmmy4aUDQpLCbhy+QprVq/m5cuX7MnJYeDAgZibmYqSk7pl8x8AeZsPH3pUbYAoCVmzZg3x8eNw6eDM8uVLOHvmFJs3KWaMv36leP1NsM6EX1Hxbfy7OBATYE/ZwSBWRrQlNqYrZisOiDNGJBlC5FcIOioiwKY7hQ5fEYSU73mAzdx0vHW0aKOjhoumOgN7DcQ6PR/jzGJxLpYiAiAMC98Wp6LK995BlrCZrl0cSR7tzIFlvRne0wZdrUbIpMYsW7xQpOvC2bNYmVtULqHx27NnjI8fx6tXL1m2ZDFHDx9RVrfa99UOyNkzZzh86AAb1qcwaeIEbt64zvbUrZSV3SMyIpzk5KS3BHz2lHH06yjjyAo3Tq3yZuIwB1qOm4lF9gOxZQuT3IRBKUF9CRPgBPUl33kHm0MPaDVnM8NkctqpqdDd0IBRMXOx2n0Ho8xScZajONQrTJITQzMFyPc/pGnUePxc5Oxd4ElqYi+6tTOmeyc3PNycWbZsSSWDU1O38+NDxUIzebm5LFw4n4XzEvHt6sP58wr/pvLiakxUOyACbV8fO4q3VyfmzplFfFwsbZ0c+f7kCTQ1mrBxg0JahEpOnhTP/MS5hPd1ZOHoDjw9GsTmSV70GtkHiWACZxYj21mISYZgdQnBx1KkmQW03HEU56hYujm7MEBLky4W+kyWmTCglR1dkubhlroJ6/RTSMSIsTDNqAhpRjEW2/NoFRDAIE8LsoTXnqPdsJFpcv7MGZ48ecKrimVqq/L38aPHjAwNZcqUySxeOJ8F8+by/Lffql5SremPAohA4YL5czl27AhTp05i2jTBsipny5ZNlN1TvIFUUlKMtbUZqZu2kLxoOmF+tlzf6sep1Z5ED+uI9awUcVaJMIoozmYU/JGdt+i4bQcDV4fQv60mWyRaTGhhzAgbI842tWCaVj16D2/N6A19CFg3Cq/NyThs34dZxiWkOYU0X3eSOnoSerXR5nRqKOG+Ujq5ta6cwiTQffNmHhfOXahk8i+//MKqpGQWLlyAu2tHFi+YX3nuYyQ+GiAjQofh08WbzIxdLFmySDQb/1iBqVOm8uPDh5w79x1B3masn+BCUU5vEga3YmjiBKTCBOvMIprtOEOnTSn0S4lm5KrexK7yIm5OZ2ZEOjNxcieG2BmyWqJLpLcZwxO9iE32IXqlBxFJvgxdFUTA2nC6pW3AfmoihhI9xg+w4ts1vfFqpUfqVsUyGQJtT39+gmNLO7ZufpOnpHnJkoXU/vwzrl+9rMz6KPuPBkhWZibbUxVLMC1fuozTFZ+UEDr2X35RrKUlWDHKX0xkMLGBDtzbH8CCITbMiO+H86JluO7YRvCakYQnd2dMkjtjV3oQleRJ5NpuRKR0Z+zangTHtmVwZFtiVvVi7NoujEnqzJgkb6KTvIlK7sTYle5EruxFxIzuBHtbs3GqD5sntaF7p1Y8e/ZcXHRAMHdfv37N2tXJXDx/nme/POPwwUPcyr8lkjg2eiyTJije/FXS/DH2HwUQwQQWtqVLl3L96jV27dxV+SW1+/fLCA0N5cYNxRJKpaUlXLp0mcyMbQT6WLFtWidKcoIZ4iUnbFg7gie7MS6lG2OSBSZ3ZvRKHyJWdSYqqTNRyd5EJXVh7LpujEnxIWpVF0YndyYy2ZvRSUK6i3hNTHIXohe6ExftwnAvKQeWBzC8u5zli2fxy9Nn9Ojuy/GKGY9KJv/85GfcXN3Yk53DoYOHCB8ZJoJUOTKovLCa9x8NEIHO20W3mZ6QILZAJd0vXrxgypRJ7NmzRwRpzJgoQocPpbi4gOTF8UT3sKI4J5CMhe3xsG7EkMBmBI1rw9hVvUXGj0ruzOgkgeE+jFnZjagkL8YkCYz3FMGJSvIhKtlLBGy0ANgqT6JXdSF+mifDu9mQOMaZrQneBHdvw52SUp7/9pzAgAAxBCPQWHWNrgP79rN/7z7Gx8UrwBDPV58TqORJ1f1HAUSsWEXQsaioiNmzZ3Px4kXxuc9/+5XZs2aQl5cnqoh27doSHjZSPHen5BbLJvVhYpA1D74ZytGVngzuJCc+tCM9+tkwaFIHJqzvxtjVnoxdIfQTXYlK7kyUCIxCGgSpEKREACZ2lS9j1/gyeqIrM8Z4M36APVmLezAx2IGUlbMq+fDihUJdCSGS6OgoiitC/Y9/ekzq1m08/flnxbXV65RXPr9q4qMBUvUhubm5RERE8M3XFVNnqpw8evQo58+/sWpOnshhQZQbU/rbcvvgAIr3BTMl0IbIvq0ZEWCPX3AzRszrxLj1voxe7U2kqMp8iE7yYfQqDyLWeDB2nS8xa7ozZJYrwREOrJjlR0KIEwdW9CYlti3TIrty715ZFSoUyUULF+Lh7s6rV79z7tw5UlJSePyHaUZ/uqmaMz4OIO+QasF8nDc3kSmTJ/Hw4YN/W43MzUuYMrQVEwObsW+BB88uDWPbjLYkDHFm6oi2BAc0pcdwB0Yu82DMRh9GrfEkIrkbMSl+jF7pxcDx7Rka2Y4xYQ6MHtiGtpY6TB3WhvNbhjBlUCsy0hS+0Inj33LtyjVFKKocCvJvceTQYTLTMxg7duxbqvbfElyNJz8eIFVAUca5BLrXrFnFgKBAMjMVn5QQ8oTz61NSmJkwVWTO0aOHcHZsSkxQS+YPa0vyGCcefxNIbkZvtkx1YXWsD3GD7Rk0oAUhMc5EL/dmTFJ3/GM64B/Ugslhbkwa6o5HSxOa1P0MfY06hPVpTszANvh5d+DF78JHXV7h7elF4pw3K5c+/vERMxISWLNqNb9VOH9Vaa9Gvv/Loj4OIP/ycYoTwlLhAwIDRcvlTqliSmbCtGmMjgjj5YuXbFi3FocWdnTzdmNKmB9LotqzNr49N7b1oPz8IG6kdWfeiNYM925GbEg7RoW7MCK0LcP6OhDgbUdLuS4atWsh01Ohl7sVw/rY49HKiAa1P2XunDfrxyetXCGuRCdQlbRyOV27diE9/c3XF/5DNT7K6f86IML8KeVv7Zq1+PXoSWpqKjd/+IG0HYqlMh6WPaCvny9l98t4/OQph/els3frNLZP68SxpV0pPRTIo2/8Obnal26OJvi5WNLb1RqZdiO0GtXCpbUxY4JdmDXSi+CurZkWF822zZvo06c7AwKDEXwh5e/okcP08uvJyBHDKS4ursh+M5ygvO6/tf+vAyLopKpqoKysjJiYGOLixnHp0qW36q1cs1fILCkpIXXjSsaHdWH8YEeWj2nPhc1B9G4vofYnn6Ja5/8Y0MWG6SNcCe1lg6ONIa1sbTj1/feVZeYXFHClYnXSwoJbDB0SQu9evTh86HDlNSJtFRZiZeZ/MfE/AOTdtTtz5iyTJ09i5fKl3C+r8oW1CuZs37ZVDOM/+fkpmzesZ1igK1NGuBPia4e9uSaL47oycagjzg6mREeEk74znc5ebtzMfbM8rPDk3357xvSpU/F0c2PJ4sXvJuZ/mFtjAFHy4PtvT7AocT7btm3lXtkb0/RB2X2uXlL4MsK1j356TDcvZzybNWZ9Qh+6ttYnalQYDx4+FIsSFsm0tjKnIC9XPBbCNMkrk2nfthXxsTH8+OObD8Aon10T9jUKEKXmFmJKx74+yrJlyxBWpisprvqlAqEPes1PT37Gv3dfwocPp0nDWrRq2ZwzyniZGFuG0tJSnj9/zrYtW+nm1YXgoIFcvPjG56kJAPyRhpoFSJUFCERCy+HcmXOsXpXMxk0buHTlcuUy/YXFxYQOCRUvO3/xAtHRMWRmKsa+X70uRxgP37ZlC2Hhw5k8aTLCwNmbn7BGpBL+N7k1IVWjAKnKkDe2mCJXmJm4Zu1aNmzYQE5Ojvgx++9OfCeGYO7cucuJb0+IX9fJysoiOyebdWvXcfTIUe7dU3xQ8k3ZQsl/LP3N2f91qsYC8q8Y8+jRIxGM9F27SE9PZ8eOHeKWlpbG6dOnRdNV+BjM3/X3twFEMEermsv/ieF/9fr/VN5/6/zfBpB3MeSPTP8rgL2rvJqQ97cGpCYwsLpp+AeQ6uboB5b3DyAfyMDqvv0fQKqbox9Y3j+AfCADq/v2fwCpbo5+YHn/APKBDKzu2/8BpLo5+oHl/QPIBzKwum//B5Dq5ugHlvcPIB/IwOq+/f8Bu2NdZXdw/YIAAAAASUVORK5CYII=" alt="" style="background-color: transparent; color: rgb(0, 0, 0); font-family: &amp;quot;Helvetica Neue&amp;quot;, sans-serif; font-size: 11pt; font-weight: 700; white-space: pre-wrap;"&gt;&lt;/p&gt;&lt;span style="font-variant-numeric: normal; font-variant-east-asian: normal; vertical-align: baseline; background-color: transparent; color: rgb(0, 0, 0); font-family: &amp;quot;Helvetica Neue&amp;quot;, sans-serif; font-size: 14.6667px; font-weight: 700; white-space: pre-wrap;"&gt;&lt;/span&gt;&lt;/p&gt;&lt;p class="MsoNormal" align="center" style="margin-top:0cm;margin-right:0cm;
margin-bottom:0cm;margin-left:36.0pt;text-align:center;text-indent:-36.0pt;
line-height:normal;page-break-after:avoid;mso-outline-level:3;mso-list:l0 level3 lfo1;
mso-hyphenate:none;tab-stops:list 0cm"&gt;&lt;strong&gt;&lt;span style="font-size: 22pt; font-family: Garamond, serif; font-variant-numeric: normal; font-variant-east-asian: normal; font-variant-caps: small-caps; color: navy;"&gt;Urząd Miasta i Gminy
Kępno&lt;/span&gt;&lt;/strong&gt;&lt;/p&gt;&lt;p class="MsoNormal" align="center" style="margin-bottom:0cm;text-align:center;
line-height:normal;mso-hyphenate:none"&gt;&lt;span style="font-size: 14pt; font-family: Garamond, serif; font-variant-numeric: normal; font-variant-east-asian: normal; font-variant-caps: small-caps; color: navy;"&gt;Wydział Gospodarki Komunalnej, Nieruchomości,&lt;/span&gt;&lt;/p&gt;&lt;p class="MsoNormal" align="center" style="margin-bottom:0cm;text-align:center;
line-height:normal;mso-hyphenate:none"&gt;&lt;span style="font-size: 14pt; font-family: Garamond, serif; font-variant-numeric: normal; font-variant-east-asian: normal; font-variant-caps: small-caps; color: navy;"&gt;Ochrony Środowiska i Planowania Przestrzennego&lt;/span&gt;&lt;/p&gt;&lt;p class="MsoNormal" align="center" style="margin-bottom:0cm;text-align:center;
line-height:normal;mso-hyphenate:none"&gt;&lt;span style="font-size: 14pt; font-family: Garamond, serif; font-variant-numeric: normal; font-variant-east-asian: normal; font-variant-caps: small-caps; color: navy;"&gt;&lt;br&gt;&lt;/span&gt;&lt;/p&gt;&lt;p dir="ltr" style="text-align: center; line-height: 1.38; margin-top: 0pt; margin-bottom: 0pt;"&gt;&lt;font color="#000000" face="Helvetica Neue, sans-serif"&gt;&lt;span style="font-size: 14.6667px; white-space: pre-wrap;"&gt;&lt;strong&gt;ZAPYTANIE OFERTOWE&lt;/strong&gt;&lt;/span&gt;&lt;/font&gt;&lt;/p&gt;&lt;p dir="ltr" style="text-align: center; line-height: 1.38; margin-top: 0pt; margin-bottom: 0pt;"&gt;&lt;font color="#000000" face="Helvetica Neue, sans-serif"&gt;&lt;span style="font-size: 14.6667px; white-space: pre-wrap;"&gt;&lt;strong&gt;&lt;br&gt;&lt;/strong&gt;&lt;/span&gt;&lt;/font&gt;&lt;/p&gt;&lt;p class="MsoNormal" align="center" style="line-height: normal; text-align: center;"&gt;&lt;span style="font-size:12.0pt;
font-family:&amp;quot;Times New Roman&amp;quot;,serif;mso-fareast-font-family:&amp;quot;Times New Roman&amp;quot;;
mso-fareast-language:PL"&gt;na : &lt;/span&gt;&lt;a name="_Hlk54001220"&gt;&lt;strong&gt;&lt;span style="font-family:&amp;quot;Times New Roman&amp;quot;,serif;mso-fareast-font-family:&amp;quot;Times New Roman&amp;quot;;
mso-fareast-language:PL"&gt;"&lt;/span&gt;&lt;/strong&gt;&lt;/a&gt;&lt;strong&gt;&lt;span style="font-family: &amp;quot;Times New Roman&amp;quot;, serif;"&gt;Pielęgnacja
i konserwacja pomników przyrody: Aleja Dębowa w Mikorzynie&amp;nbsp; i lipa drobnolistna w Olszowie - Gmina Kępno&lt;/span&gt;&lt;/strong&gt;&lt;strong&gt;&lt;span style="font-family: &amp;quot;Times New Roman&amp;quot;, serif;"&gt;”&lt;/span&gt;&lt;/strong&gt;&lt;span style="font-family: &amp;quot;Times New Roman&amp;quot;, serif;"&gt;&lt;o:p&gt;&lt;/o:p&gt;&lt;/span&gt;&lt;/p&gt;&lt;p class="MsoNormal" style="mso-margin-top-alt:auto;mso-margin-bottom-alt:auto;
line-height:normal"&gt;&lt;strong&gt;&lt;span style="font-size: 12pt; font-family: &amp;quot;Times New Roman&amp;quot;, serif;"&gt;I. Nazwa
oraz adres Zamawiaj&lt;/span&gt;&lt;/strong&gt;&lt;span style="font-size: 12pt; font-family: &amp;quot;Times New Roman&amp;quot;, serif;"&gt;ą&lt;strong&gt;cego:&lt;/strong&gt;&lt;o:p&gt;&lt;/o:p&gt;&lt;/span&gt;&lt;/p&gt;&lt;p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Roman&amp;quot;;mso-fareast-language:PL"&gt;Zamawiający
– Gmina Kępno&lt;o:p&gt;&lt;/o:p&gt;&lt;/span&gt;&lt;/p&gt;&lt;p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Roman&amp;quot;;mso-fareast-language:PL"&gt;Adres: ul.
Ratuszowa 1, 63-600 Kępno&lt;o:p&gt;&lt;/o:p&gt;&lt;/span&gt;&lt;/p&gt;&lt;p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Roman&amp;quot;;mso-fareast-language:PL"&gt;tel.: (62) 59
09 400&lt;o:p&gt;&lt;/o:p&gt;&lt;/span&gt;&lt;/p&gt;&lt;p class="MsoNormal" style="mso-margin-top-alt:auto;mso-margin-bottom-alt:auto;
line-height:normal"&gt;&lt;span lang="EN-US" style="font-size:12.0pt;font-family:&amp;quot;Times New Roman&amp;quot;,serif;
mso-fareast-font-family:&amp;quot;Times New Roman&amp;quot;;mso-ansi-language:EN-US;mso-fareast-language:
PL"&gt;e-mail: gabriela.jeziorna@um.kepno.pl , kepno@um.kepno.pl&lt;o:p&gt;&lt;/o:p&gt;&lt;/span&gt;&lt;/p&gt;&lt;p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Roman&amp;quot;;mso-fareast-language:PL"&gt;strona internetowa:
www.kepno.pl&lt;o:p&gt;&lt;/o:p&gt;&lt;/span&gt;&lt;/p&gt;&lt;p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Roman&amp;quot;;mso-fareast-language:PL"&gt;NIP&lt;/span&gt;&lt;/strong&gt;&lt;span style="font-size:12.0pt;font-family:&amp;quot;Times New Roman&amp;quot;,serif;mso-fareast-font-family:
&amp;quot;Times New Roman&amp;quot;;mso-fareast-language:PL"&gt;: 6191945305&lt;o:p&gt;&lt;/o:p&gt;&lt;/span&gt;&lt;/p&gt;&lt;p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Roman&amp;quot;;mso-fareast-language:PL"&gt;REGON&lt;/span&gt;&lt;/strong&gt;&lt;span style="font-size:12.0pt;font-family:&amp;quot;Times New Roman&amp;quot;,serif;mso-fareast-font-family:
&amp;quot;Times New Roman&amp;quot;;mso-fareast-language:PL"&gt;: 250854731&lt;o:p&gt;&lt;/o:p&gt;&lt;/span&gt;&lt;/p&gt;&lt;p class="MsoNormal" align="center" style="line-height: normal; text-align: center;"&gt;
&lt;/p&gt;&lt;p class="MsoNormal" style="mso-margin-top-alt:auto;mso-margin-bottom-alt:auto;
text-align:justify;line-height:normal"&gt;&lt;strong&gt;&lt;span style="font-size:12.0pt;
font-family:&amp;quot;Times New Roman&amp;quot;,serif;mso-fareast-font-family:&amp;quot;Times New Roman&amp;quot;;
mso-fareast-language:PL"&gt;godziny urzędowania: &lt;/span&gt;&lt;/strong&gt;&lt;span style="font-size:12.0pt;font-family:&amp;quot;Times New Roman&amp;quot;,serif"&gt;od 8.00 do 16.00,&lt;/span&gt;&lt;/p&gt;&lt;p class="MsoNormal" style="text-align:justify"&gt;&lt;strong&gt;&lt;span style="font-size:12.0pt;line-height:107%;font-family:&amp;quot;Times New Roman&amp;quot;,serif"&gt;II.
Tryb udzielenia zamówienia&lt;o:p&gt;&lt;/o:p&gt;&lt;/span&gt;&lt;/strong&gt;&lt;/p&gt;&lt;p class="MsoListParagraphCxSpFirst" style="margin-left:48.0pt;mso-add-space:
auto;text-align:justify;text-indent:-18.0pt;mso-list:l4 level1 lfo4"&gt;&lt;!--[if !supportLists]--&gt;&lt;strong&gt;&lt;span style="font-size:12.0pt;line-height:
107%;font-family:&amp;quot;Times New Roman&amp;quot;,serif;mso-fareast-font-family:&amp;quot;Times New Roman&amp;quot;;
mso-fareast-language:PL"&gt;1.&lt;span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&lt;/span&gt;&lt;/span&gt;&lt;/strong&gt;&lt;!--[endif]--&gt;&lt;span style="font-size:12.0pt;line-height:107%;font-family:&amp;quot;Times New Roman&amp;quot;,serif;
mso-fareast-font-family:&amp;quot;Times New Roman&amp;quot;;color:black;mso-fareast-language:
PL"&gt;Postępowanie o udzielenie zamówienia prowadzone jest poza ustawą z dnia 29 stycznia 2004 r. Prawo
zamówień publicznych (T.j. Dz. U. z 2019 r. poz. 1843; z późn. zm.) wartość zamówienia
nie przekracza kwoty 30 000 EURO (art. 4 pkt. 8 ustawy Pzp).&lt;o:p&gt;&lt;/o:p&gt;&lt;/span&gt;&lt;/p&gt;&lt;p class="MsoListParagraphCxSpMiddle" style="margin-left:48.0pt;mso-add-space:
auto;text-align:justify;text-indent:-18.0pt;line-height:106%;mso-list:l4 level1 lfo4"&gt;&lt;!--[if !supportLists]--&gt;&lt;strong&gt;&lt;span style="font-size:12.0pt;line-height:
106%;font-family:&amp;quot;Times New Roman&amp;quot;,serif;mso-fareast-font-family:&amp;quot;Times New Roman&amp;quot;"&gt;2.&lt;span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&lt;/span&gt;&lt;/span&gt;&lt;/strong&gt;&lt;!--[endif]--&gt;&lt;span style="font-size:12.0pt;line-height:
106%;font-family:&amp;quot;Times New Roman&amp;quot;,serif"&gt;Niniejsze postępowanie prowadzone
jest zgodnie Zarządzeniem Burmistrza Miasta i Gminy Kępno nr &lt;/span&gt;&lt;span style="font-size:12.0pt;line-height:106%;font-family:&amp;quot;Times New Roman&amp;quot;,serif;
mso-fareast-font-family:&amp;quot;MS Mincho&amp;quot;;mso-fareast-language:JA"&gt;29/2015 z dnia 27 lutego
2015 r. w sprawie zasad udzielania w Urzędzie Miasta i Gminy w Kępnie zamówień
publicznych o wartości szacunkowej nieprzekraczającej równowartości kwoty
30.000 euro, &lt;/span&gt;&lt;span style="font-size:12.0pt;line-height:106%;font-family:
&amp;quot;Times New Roman&amp;quot;,serif;color:red"&gt;&lt;o:p&gt;&lt;/o:p&gt;&lt;/span&gt;&lt;/p&gt;&lt;p class="MsoListParagraphCxSpLast" style="margin-left:48.0pt;mso-add-space:auto;
text-align:justify;text-indent:-18.0pt;mso-list:l4 level1 lfo4"&gt;&lt;!--[if !supportLists]--&gt;&lt;strong&gt;&lt;span style="font-size:12.0pt;line-height:
107%;font-family:&amp;quot;Times New Roman&amp;quot;,serif;mso-fareast-font-family:&amp;quot;Times New Roman&amp;quot;;
mso-fareast-language:PL"&gt;3.&lt;span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&lt;/span&gt;&lt;/span&gt;&lt;/strong&gt;&lt;!--[endif]--&gt;&lt;span style="font-size:12.0pt;line-height:107%;font-family:&amp;quot;Times New Roman&amp;quot;,serif;
mso-fareast-font-family:&amp;quot;Times New Roman&amp;quot;;color:black;mso-fareast-language:
PL"&gt;W sprawach nieuregulowanych w niniejszym postępowaniu zastosowanie będą
miały przepisy Kodeksu Cywilnego.&lt;/span&gt;&lt;/p&gt;&lt;p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Roman&amp;quot;;mso-fareast-language:PL"&gt;III. Opis
przedmiotu zamówienia&lt;/span&gt;&lt;/strong&gt;&lt;span style="font-size:12.0pt;font-family:&amp;quot;Times New Roman&amp;quot;,serif;
mso-fareast-font-family:&amp;quot;Times New Roman&amp;quot;;mso-fareast-language:PL"&gt;&lt;o:p&gt;&lt;/o:p&gt;&lt;/span&gt;&lt;/p&gt;&lt;ol start="1" type="1"&gt;
 &lt;li class="MsoNormal" style="mso-margin-top-alt:auto;mso-margin-bottom-alt:auto;
     text-align:justify;line-height:normal;mso-list:l7 level1 lfo1;tab-stops:
     list 36.0pt"&gt;&lt;span style="font-size:12.0pt;font-family:&amp;quot;Times New Roman&amp;quot;,serif;
     mso-fareast-font-family:&amp;quot;Times New Roman&amp;quot;;mso-fareast-language:PL"&gt;Wykonanie
     prac pielęgnacyjnych i konserwację pomnika przyrody Aleja Dębowa w
     miejscowości Mikorzyn dz. ew. 145, 402 i 441 w Gminie Kępno. Pielęgnacja
     obejmuje 193 szt. drzew gatunku dąb szypułkowy - Zakres prac obejmuje wyłącznie
     usunięcie suchych lub chorych gałęzi oraz posuszu z korony drzew
     bezpośrednio stwarzających zagrożenie.&lt;o:p&gt;&lt;/o:p&gt;&lt;/span&gt;&lt;/li&gt;
 &lt;li class="MsoNormal" style="mso-margin-top-alt:auto;mso-margin-bottom-alt:auto;
     text-align:justify;line-height:normal;mso-list:l7 level1 lfo1;tab-stops:
     list 36.0pt"&gt;&lt;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</si>
</sst>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5b3b2af20ef0cb1e78d7efbefb81b9.docx" TargetMode="External"/><Relationship Id="rId_hyperlink_2" Type="http://schemas.openxmlformats.org/officeDocument/2006/relationships/hyperlink" Target="https://platformazakupowa.pl/file/get_new/ecad076a3666da2f32a8a45b138896e4.pdf" TargetMode="External"/><Relationship Id="rId_hyperlink_3" Type="http://schemas.openxmlformats.org/officeDocument/2006/relationships/hyperlink" Target="https://platformazakupowa.pl/file/get_new/ed0f37e56f144413d9453d057f6a47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1320350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1320351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1320352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812245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390464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390464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390464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2026-01-22T21:42:20+01:00</dcterms:created>
  <dcterms:modified xsi:type="dcterms:W3CDTF">2026-01-22T21:42:20+01:00</dcterms:modified>
  <dc:title>Untitled Spreadsheet</dc:title>
  <dc:description/>
  <dc:subject/>
  <cp:keywords/>
  <cp:category/>
</cp:coreProperties>
</file>