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<sst xmlns="http://schemas.openxmlformats.org/spreadsheetml/2006/main" uniqueCount="28">
  <si>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</si>
  <si>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</si>
  <si>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</si>
  <si>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TELEWIZOR PHILIPS LED 50PUS8535/12 4K plus uchwyt na ścianę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</si>
  <si>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</si>
  <si>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</si>
  <si>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</si>
  <si>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</si>
  <si>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</si>
  <si>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</si>
  <si>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</si>
  <si>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</si>
  <si>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</si>
  <si>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</si>
  <si>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</si>
  <si>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</si>
  <si>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TELEWIZOR PHILIPS LED 50PUS8535/12 4K plus uchwyt na ścianę</t>
  </si>
  <si>
    <t>Opis oraz warunki postępowania w załączniku,
dostawa do dnia 15 listopada 2020 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</si>
  <si>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</si>
  <si>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</si>
  <si>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</si>
  <si>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</si>
  <si>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</si>
  <si>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</si>
  <si>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</si>
  <si>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</si>
  <si>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ON-telewizor plus uchwyt-Strzegom.pdf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</si>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</sst>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ce65809f58f2134cc49c0ed7be6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810721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389709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2026-03-26T09:50:51+01:00</dcterms:created>
  <dcterms:modified xsi:type="dcterms:W3CDTF">2026-03-26T09:50:51+01:00</dcterms:modified>
  <dc:title>Untitled Spreadsheet</dc:title>
  <dc:description/>
  <dc:subject/>
  <cp:keywords/>
  <cp:category/>
</cp:coreProperties>
</file>