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<sst xmlns="http://schemas.openxmlformats.org/spreadsheetml/2006/main" uniqueCount="37">
  <si>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</si>
  <si>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</si>
  <si>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</si>
  <si>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,,Ssak próżniowy 3 szt.- dla Wojewódzkiego Szpitala Specjalistycznego im. błogosławionego księdza Jerzego Popiełuszki we Włocławku”.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</si>
  <si>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</si>
  <si>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</si>
  <si>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</si>
  <si>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</si>
  <si>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</si>
  <si>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</si>
  <si>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</si>
  <si>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</si>
  <si>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30.11.2020r od dnia otrzymania zamówienia. Proszę potwierdzić wpisując "Akceptuję"</t>
  </si>
  <si>
    <t>Warunki płatności</t>
  </si>
  <si>
    <t>Przelew do 31.12.2020r od dnia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</si>
  <si>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</si>
  <si>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</si>
  <si>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</si>
  <si>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</si>
  <si>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</si>
  <si>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</si>
  <si>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</si>
  <si>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</si>
  <si>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</si>
  <si>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</si>
  <si>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</si>
  <si>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</si>
  <si>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</si>
  <si>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</si>
  <si>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</si>
  <si>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</si>
  <si>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SSAKI PRÓŻNIOWE DZP-147-2020.pdf</t>
  </si>
  <si>
    <t>Załącznik nr 1 do zaproszenia - formularz ofertowy - ssak próżniowy.docx</t>
  </si>
  <si>
    <t>Załącznik nr 2 do zaproszenia- formularz asortymentowo-cenowy- ssak próżniowy.doc</t>
  </si>
  <si>
    <t>Załącznik nr 3 do zaproszenia - formularz parametrów techniczno-użytkowych ssak próżniowy.doc</t>
  </si>
  <si>
    <t>Załącznik nr 4 do zaproszenia - wzór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</si>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</sst>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cc75892a58377c53eb8de2bdbd6b65.pdf" TargetMode="External"/><Relationship Id="rId_hyperlink_2" Type="http://schemas.openxmlformats.org/officeDocument/2006/relationships/hyperlink" Target="https://platformazakupowa.pl/file/get_new/88ffc483057aa044d245a8db5b12f2db.docx" TargetMode="External"/><Relationship Id="rId_hyperlink_3" Type="http://schemas.openxmlformats.org/officeDocument/2006/relationships/hyperlink" Target="https://platformazakupowa.pl/file/get_new/ce8a780ccee61a34d317cebd59fdb0bd.doc" TargetMode="External"/><Relationship Id="rId_hyperlink_4" Type="http://schemas.openxmlformats.org/officeDocument/2006/relationships/hyperlink" Target="https://platformazakupowa.pl/file/get_new/8216511a81e3cba9e6415b74d3bfbe85.doc" TargetMode="External"/><Relationship Id="rId_hyperlink_5" Type="http://schemas.openxmlformats.org/officeDocument/2006/relationships/hyperlink" Target="https://platformazakupowa.pl/file/get_new/3812f2e932106fce4e261cef5f43514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389442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1317111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1317112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1317113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810140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389442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389442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389442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389442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389442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2026-02-16T01:27:49+01:00</dcterms:created>
  <dcterms:modified xsi:type="dcterms:W3CDTF">2026-02-16T01:27:49+01:00</dcterms:modified>
  <dc:title>Untitled Spreadsheet</dc:title>
  <dc:description/>
  <dc:subject/>
  <cp:keywords/>
  <cp:category/>
</cp:coreProperties>
</file>