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<sst xmlns="http://schemas.openxmlformats.org/spreadsheetml/2006/main" uniqueCount="33">
  <si>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</si>
  <si>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</si>
  <si>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</si>
  <si>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zajęć dydaktycznych - projektowanie uniwersalne</t>
  </si>
  <si>
    <t>Komentarz do całej oferty:</t>
  </si>
  <si>
    <t>LP</t>
  </si>
  <si>
    <t>Kryterium</t>
  </si>
  <si>
    <t>Opis</t>
  </si>
  <si>
    <t>Twoja propozycja/komentarz</t>
  </si>
  <si>
    <t>doświadczenie zawodowe</t>
  </si>
  <si>
    <t>max. 30 pkt</t>
  </si>
  <si>
    <t>liczba godzin przeprowadzonych szkoleń</t>
  </si>
  <si>
    <t>max. 20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</si>
  <si>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</si>
  <si>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</si>
  <si>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</si>
  <si>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</si>
  <si>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</si>
  <si>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</si>
  <si>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</si>
  <si>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zajęć</t>
  </si>
  <si>
    <t>wartość oferty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</si>
  <si>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</si>
  <si>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</si>
  <si>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</si>
  <si>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</si>
  <si>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</si>
  <si>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</si>
  <si>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</si>
  <si>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</si>
  <si>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</si>
  <si>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</si>
  <si>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oferty załączony do postępowania. Przedmiotem zamówienia jest przeprowadzenie zajęć dydaktycznych w formie warsztatów dla kadry dydaktycznej w ramach projektu &lt;em&gt;&lt;strong&gt;"Jak najbliżej dostępności"&lt;/strong&gt;&lt;/em&gt; nr POWR.03.05.00-00-PU04/19-00 współfinansowanego ze środków UE w ramach EFS. 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pre-wrap;"&gt;Treści merytoryczne: &lt;strong&gt;projektowanie uniwersalne z perspektywy barier architektonicznych wraz ze studium przypadków. 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- załącznik ZAPYTANIE OFERTOWE.&lt;/span&gt;&lt;/p&gt;&lt;br&gt;&lt;p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adriana.tomczyk@usz.edu.pl lub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</si>
</sst>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78b12f4c09d8ed4f549791020f9763.pdf" TargetMode="External"/><Relationship Id="rId_hyperlink_2" Type="http://schemas.openxmlformats.org/officeDocument/2006/relationships/hyperlink" Target="https://platformazakupowa.pl/file/get_new/c2969dcc286feafe67592ab489b24a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389407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1316991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1316992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809930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389407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389407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2024-11-01T00:27:50+01:00</dcterms:created>
  <dcterms:modified xsi:type="dcterms:W3CDTF">2024-11-01T00:27:50+01:00</dcterms:modified>
  <dc:title>Untitled Spreadsheet</dc:title>
  <dc:description/>
  <dc:subject/>
  <cp:keywords/>
  <cp:category/>
</cp:coreProperties>
</file>