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<sst xmlns="http://schemas.openxmlformats.org/spreadsheetml/2006/main" uniqueCount="28">
  <si>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</si>
  <si>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</si>
  <si>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</si>
  <si>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bębnów (oryginałów) do urządzenia Nashuatec FAX F530 - dla KWP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</si>
  <si>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</si>
  <si>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</si>
  <si>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</si>
  <si>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</si>
  <si>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</si>
  <si>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</si>
  <si>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</si>
  <si>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</si>
  <si>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</si>
  <si>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</si>
  <si>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</si>
  <si>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</si>
  <si>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Bęben (oryginał) do urządzenia Nashuatec FAX F530</t>
  </si>
  <si>
    <t>Oryginał, RICOH Typ 1013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</si>
  <si>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</si>
  <si>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</si>
  <si>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</si>
  <si>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</si>
  <si>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</si>
  <si>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</si>
  <si>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</si>
  <si>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</si>
  <si>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</si>
  <si>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align="left" style="margin-bottom: 0cm; line-height: 0.48cm; page-break-before: always"&gt;
&lt;font color="#000000"&gt;&lt;font face="Arial, sans-serif"&gt;&lt;font style="font-size: 11pt"&gt;&lt;span lang="pl-PL"&gt;&lt;u&gt;Warunki
zamówienia :&lt;/u&gt;&lt;/span&gt;&lt;/font&gt;&lt;/font&gt;&lt;/font&gt;&lt;font style="font-size: 11pt"&gt;&lt;span lang="pl-PL"&gt;&lt;br&gt;
&lt;/span&gt;&lt;/font&gt;&lt;font face="Arial, sans-serif"&gt;&lt;font style="font-size: 11pt"&gt;&lt;span lang="pl-PL"&gt;1.
Dostawa: na koszt Wykonawcy.&amp;nbsp;&lt;/span&gt;&lt;/font&gt;&lt;/font&gt;&lt;font style="font-size: 11pt"&gt;&lt;span lang="pl-PL"&gt;&lt;br&gt;
&lt;/span&gt;&lt;/font&gt;&lt;font face="Arial, sans-serif"&gt;&lt;font style="font-size: 11pt"&gt;&lt;span lang="pl-PL"&gt;2.
Sposób zapłaty:  30 dni od daty otrzymania faktury,&amp;nbsp;&lt;/span&gt;&lt;/font&gt;&lt;/font&gt;&lt;font style="font-size: 11pt"&gt;&lt;span lang="pl-PL"&gt;&lt;br&gt;
&lt;/span&gt;&lt;/font&gt;&lt;font face="Arial, sans-serif"&gt;&lt;font style="font-size: 11pt"&gt;&lt;span lang="pl-PL"&gt;dane
do faktury :&lt;/span&gt;&lt;/font&gt;&lt;/font&gt;&lt;font style="font-size: 11pt"&gt;&lt;span lang="pl-PL"&gt;&lt;br&gt;
&lt;/span&gt;&lt;/font&gt;&lt;font face="Arial, sans-serif"&gt;&lt;font style="font-size: 11pt"&gt;&lt;span lang="pl-PL"&gt;Komenda
Wojewódzka Policji we Wrocławiu,&lt;/span&gt;&lt;/font&gt;&lt;/font&gt;&lt;font style="font-size: 11pt"&gt;&lt;span lang="pl-PL"&gt;&lt;br&gt;
&lt;/span&gt;&lt;/font&gt;&lt;font face="Arial, sans-serif"&gt;&lt;font style="font-size: 11pt"&gt;&lt;span lang="pl-PL"&gt;ul.
Podwale 31-33&lt;/span&gt;&lt;/font&gt;&lt;/font&gt;&lt;font style="font-size: 11pt"&gt;&lt;span lang="pl-PL"&gt;&lt;br&gt;
&lt;/span&gt;&lt;/font&gt;&lt;font face="Arial, sans-serif"&gt;&lt;font style="font-size: 11pt"&gt;&lt;span lang="pl-PL"&gt;50-040
Wrocław&lt;/span&gt;&lt;/font&gt;&lt;/font&gt;&lt;font style="font-size: 11pt"&gt;&lt;span lang="pl-PL"&gt;&lt;br&gt;
&lt;/span&gt;&lt;/font&gt;&lt;font face="Arial, sans-serif"&gt;&lt;font style="font-size: 11pt"&gt;&lt;span lang="pl-PL"&gt;NIP
896-000-47-80&lt;/span&gt;&lt;/font&gt;&lt;/font&gt;&lt;font style="font-size: 11pt"&gt;&lt;span lang="pl-PL"&gt;&lt;br&gt;
&lt;/span&gt;&lt;/font&gt;&lt;font face="Arial, sans-serif"&gt;&lt;font style="font-size: 11pt"&gt;&lt;span lang="pl-PL"&gt;3.
TERMIN DOSTAWY:  &lt;/span&gt;&lt;/font&gt;&lt;/font&gt;&lt;font face="Arial, sans-serif"&gt;&lt;font style="font-size: 11pt"&gt;&lt;span lang="pl-PL"&gt;do
&lt;/span&gt;&lt;/font&gt;&lt;/font&gt;&lt;font face="Arial, sans-serif"&gt;&lt;font style="font-size: 11pt"&gt;&lt;span lang="pl-PL"&gt;5
dni &lt;/span&gt;&lt;/font&gt;&lt;/font&gt;&lt;font face="Arial, sans-serif"&gt;&lt;font style="font-size: 11pt"&gt;&lt;span lang="pl-PL"&gt;roboczych&lt;/span&gt;&lt;/font&gt;&lt;/font&gt;&lt;font face="Arial, sans-serif"&gt;&lt;font style="font-size: 11pt"&gt;&lt;span lang="pl-PL"&gt;
&lt;/span&gt;&lt;/font&gt;&lt;/font&gt;&lt;font face="Arial, sans-serif"&gt;&lt;font style="font-size: 11pt"&gt;&lt;span lang="pl-PL"&gt;od
daty wysłania zamówienia.&lt;/span&gt;&lt;/font&gt;&lt;/font&gt;&lt;/p&gt;&lt;p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initial;"&gt;4.
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initial;"&gt;Wykonawca&lt;/span&gt;&lt;/span&gt;&lt;/font&gt;&lt;/font&gt;&lt;font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
oświadcza, że 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initial;"&gt;przedmiot
zamówienia &lt;/span&gt;&lt;/span&gt;&lt;/font&gt;&lt;/font&gt;&lt;font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initial;"&gt;spełnia
wymagania techniczne,&lt;/span&gt;&lt;/span&gt;&lt;/font&gt;&lt;/font&gt;&lt;/p&gt;&lt;p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initial;"&gt;a
w szczególności odpowiada wszystkim cechom określonym w zapytaniu,&lt;/span&gt;&lt;/span&gt;&lt;/font&gt;&lt;/font&gt;&lt;/p&gt;&lt;p align="justify" style="margin-bottom: 0cm; line-height: 0.48cm"&gt;&lt;font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initial;"&gt;jest&lt;/span&gt;&lt;/span&gt;&lt;/font&gt;&lt;/font&gt;&lt;font face="Arial, sans-serif"&gt;&lt;font style="font-size: 11pt"&gt;&lt;span lang="pl-PL"&gt;
fabrycznie now&lt;/span&gt;&lt;/font&gt;&lt;/font&gt;&lt;font face="Arial, sans-serif"&gt;&lt;font style="font-size: 11pt"&gt;&lt;span lang="pl-PL"&gt;y&lt;/span&gt;&lt;/font&gt;&lt;/font&gt;&lt;font face="Arial, sans-serif"&gt;&lt;font style="font-size: 11pt"&gt;&lt;span lang="pl-PL"&gt;,
nieużywan&lt;/span&gt;&lt;/font&gt;&lt;/font&gt;&lt;font face="Arial, sans-serif"&gt;&lt;font style="font-size: 11pt"&gt;&lt;span lang="pl-PL"&gt;y&lt;/span&gt;&lt;/font&gt;&lt;/font&gt;&lt;font face="Arial, sans-serif"&gt;&lt;font style="font-size: 11pt"&gt;&lt;span lang="pl-PL"&gt;,
nie odnowiony (refubrished), nie pochodził z recyklingu,&lt;/span&gt;&lt;/font&gt;&lt;/font&gt;&lt;/p&gt;&lt;p align="justify" style="margin-bottom: 0cm; line-height: 0.48cm"&gt;&lt;font face="Arial, sans-serif"&gt;&lt;font style="font-size: 11pt"&gt;&lt;span lang="pl-PL"&gt;pochodzi
&lt;/span&gt;&lt;/font&gt;&lt;/font&gt;&lt;font face="Arial, sans-serif"&gt;&lt;font style="font-size: 11pt"&gt;&lt;span lang="pl-PL"&gt;z
bieżącej produkcji.&lt;/span&gt;&lt;/font&gt;&lt;/font&gt;&lt;/p&gt;&lt;p align="justify" style="margin-bottom: 0cm; line-height: 0.48cm"&gt;&lt;font face="Arial, sans-serif"&gt;&lt;font style="font-size: 11pt"&gt;&lt;span lang="pl-PL"&gt;5&lt;/span&gt;&lt;/font&gt;&lt;/font&gt;&lt;font face="Arial, sans-serif"&gt;&lt;font style="font-size: 11pt"&gt;&lt;span lang="pl-PL"&gt;.
W przypadku stwierdzenia wad w &lt;/span&gt;&lt;/font&gt;&lt;/font&gt;&lt;font face="Arial, sans-serif"&gt;&lt;font style="font-size: 11pt"&gt;&lt;span lang="pl-PL"&gt;przedmiocie
zamówienia&lt;/span&gt;&lt;/font&gt;&lt;/font&gt;&lt;font face="Arial, sans-serif"&gt;&lt;font style="font-size: 11pt"&gt;&lt;span lang="pl-PL"&gt;
&lt;/span&gt;&lt;/font&gt;&lt;/font&gt;&lt;font face="Arial, sans-serif"&gt;&lt;font style="font-size: 11pt"&gt;&lt;span lang="pl-PL"&gt;Wykona&lt;/span&gt;&lt;/font&gt;&lt;/font&gt;&lt;font face="Arial, sans-serif"&gt;&lt;font style="font-size: 11pt"&gt;&lt;span lang="pl-PL"&gt;wca
zobowiązuje się do dostarczenia &lt;/span&gt;&lt;/font&gt;&lt;/font&gt;&lt;font face="Arial, sans-serif"&gt;&lt;font style="font-size: 11pt"&gt;&lt;span lang="pl-PL"&gt;przedmiotu
zamówienia &lt;/span&gt;&lt;/font&gt;&lt;/font&gt;&lt;font face="Arial, sans-serif"&gt;&lt;font style="font-size: 11pt"&gt;&lt;span lang="pl-PL"&gt;woln&lt;/span&gt;&lt;/font&gt;&lt;/font&gt;&lt;font face="Arial, sans-serif"&gt;&lt;font style="font-size: 11pt"&gt;&lt;span lang="pl-PL"&gt;ego&lt;/span&gt;&lt;/font&gt;&lt;/font&gt;&lt;font face="Arial, sans-serif"&gt;&lt;font style="font-size: 11pt"&gt;&lt;span lang="pl-PL"&gt;
od wad w terminie &lt;/span&gt;&lt;/font&gt;&lt;/font&gt;&lt;font face="Arial, sans-serif"&gt;&lt;font style="font-size: 11pt"&gt;&lt;span lang="pl-PL"&gt;do
&lt;/span&gt;&lt;/font&gt;&lt;/font&gt;&lt;font face="Arial, sans-serif"&gt;&lt;font style="font-size: 11pt"&gt;&lt;span lang="pl-PL"&gt;3
dni roboczych od daty zgłoszenia.&lt;/span&gt;&lt;/font&gt;&lt;/font&gt;&lt;/p&gt;&lt;p align="justify" style="margin-bottom: 0cm; line-height: 0.48cm"&gt;&lt;font face="Arial, sans-serif"&gt;&lt;font style="font-size: 11pt"&gt;&lt;span lang="pl-PL"&gt;6&lt;/span&gt;&lt;/font&gt;&lt;/font&gt;&lt;font face="Arial, sans-serif"&gt;&lt;font style="font-size: 11pt"&gt;&lt;span lang="pl-PL"&gt;.
Gwarancja - 24 miesiące &lt;/span&gt;&lt;/font&gt;&lt;/font&gt;
&lt;/p&gt;&lt;p align="justify" style="margin-bottom: 0cm; line-height: 0.48cm"&gt;&lt;font face="Arial, sans-serif"&gt;&lt;font style="font-size: 11pt"&gt;&lt;span lang="pl-PL"&gt;7&lt;/span&gt;&lt;/font&gt;&lt;/font&gt;&lt;font face="Arial, sans-serif"&gt;&lt;font style="font-size: 11pt"&gt;&lt;span lang="pl-PL"&gt;.
&lt;/span&gt;&lt;/font&gt;&lt;/font&gt;&lt;font face="Arial, sans-serif"&gt;&lt;font style="font-size: 11pt"&gt;&lt;span lang="pl-PL"&gt;Przedmiot
zamówienia &lt;/span&gt;&lt;/font&gt;&lt;/font&gt;&lt;font face="Arial, sans-serif"&gt;&lt;font style="font-size: 11pt"&gt;&lt;span lang="pl-PL"&gt;należy
dostarczyć do Komendy Wojewódzkiej Policji we Wrocławiu, ul.
Podwale 31-33, 50-040 Wrocław w godz. 8:00 do 15:00 &lt;/span&gt;&lt;/font&gt;&lt;/font&gt;&lt;font face="Arial, sans-serif"&gt;&lt;font style="font-size: 11pt"&gt;&lt;span lang="pl-PL"&gt;w
dni robocze tj. od poniedziałku do piątku z wyłączeniem dni
ustawowo wolnych od pracy.&lt;/span&gt;&lt;/font&gt;&lt;/font&gt;&lt;/p&gt;&lt;p dir="ltr" style="line-height:1.38;margin-top:0pt;margin-bottom:0pt;"&gt;
&lt;/p&gt;&lt;p align="justify" style="margin-bottom: 0cm; line-height: 0.48cm"&gt;&lt;font face="Arial, sans-serif"&gt;&lt;font style="font-size: 11pt"&gt;&lt;span lang="pl-PL"&gt;8&lt;/span&gt;&lt;/font&gt;&lt;/font&gt;&lt;font face="Arial, sans-serif"&gt;&lt;font style="font-size: 11pt"&gt;&lt;span lang="pl-PL"&gt;.
Zamawiający zastrzega sobie prawo &lt;/span&gt;&lt;/font&gt;&lt;/font&gt;&lt;font face="Arial, sans-serif"&gt;&lt;font style="font-size: 11pt"&gt;&lt;span lang="pl-PL"&gt;&lt;span style="background-image: initial; background-position: initial; background-size: initial; background-repeat: initial; background-attachment: initial; background-origin: initial; background-clip: initial;"&gt;zakończenia
postępowania bez dokonania wyboru&lt;/span&gt;&lt;/span&gt;&lt;/font&gt;&lt;/font&gt;&lt;font face="Arial, sans-serif"&gt;&lt;font style="font-size: 11pt"&gt;&lt;span lang="pl-PL"&gt;
oraz unieważnienia postępowania  bez podania przyczyny.&lt;/span&gt;&lt;/font&gt;&lt;/font&gt;&lt;/p&gt;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</si>
</sst>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389039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809372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2026-01-28T14:14:05+01:00</dcterms:created>
  <dcterms:modified xsi:type="dcterms:W3CDTF">2026-01-28T14:14:05+01:00</dcterms:modified>
  <dc:title>Untitled Spreadsheet</dc:title>
  <dc:description/>
  <dc:subject/>
  <cp:keywords/>
  <cp:category/>
</cp:coreProperties>
</file>