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<sst xmlns="http://schemas.openxmlformats.org/spreadsheetml/2006/main" uniqueCount="33">
  <si>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</si>
  <si>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</si>
  <si>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</si>
  <si>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i montaż podłogi podniesionej do pomieszczeń serwerowni wraz z wstawieniem 2 szt. drzwi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</si>
  <si>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</si>
  <si>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</si>
  <si>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</si>
  <si>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</si>
  <si>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</si>
  <si>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</si>
  <si>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</si>
  <si>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</si>
  <si>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14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</si>
  <si>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</si>
  <si>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</si>
  <si>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</si>
  <si>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</si>
  <si>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</si>
  <si>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</si>
  <si>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</si>
  <si>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</si>
  <si>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</si>
  <si>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i montaż podłogi podniesionej do pomieszczeń serwerowni wraz ze wstawieniem 2 szt. drzwi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</si>
  <si>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</si>
  <si>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</si>
  <si>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</si>
  <si>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</si>
  <si>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</si>
  <si>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</si>
  <si>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</si>
  <si>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</si>
  <si>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</si>
  <si>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pre-wrap;"&gt;Szczegóły: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podłoga techniczna podniesiona (wys. ok. 30cm) pod montaż szaf serwerowych i system gaszenia gazem ze wzmocnieniem (np. ramą wsporczą) pod urządzenia wraz z jednym schodkiem o szer. 100 cm - powierzchnia podłogi 21m2.&lt;/span&gt;&lt;/p&gt;&lt;p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pre-wrap;"&gt;- 2 szt. drzwi stalowych - szer. min 90cm x 200cm, antywłamaniowe  RC4  o odporności p.poż. EI60 z zamkiem, wkładką kompletem kluczy, elektrozaczepem i samozamykaczem.&lt;br&gt;&lt;/span&gt;&lt;/p&gt;&lt;p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32 368 2792 lub 607 388 333 Pan Łukasz Galaś - Kierownik Obszaru Zarządzania Informacją.&lt;/span&gt;&lt;/p&gt;&lt;p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</si>
</sst>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388988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1315697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1315698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1315699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809315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2026-03-07T07:27:49+01:00</dcterms:created>
  <dcterms:modified xsi:type="dcterms:W3CDTF">2026-03-07T07:27:49+01:00</dcterms:modified>
  <dc:title>Untitled Spreadsheet</dc:title>
  <dc:description/>
  <dc:subject/>
  <cp:keywords/>
  <cp:category/>
</cp:coreProperties>
</file>