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<sst xmlns="http://schemas.openxmlformats.org/spreadsheetml/2006/main" uniqueCount="34">
  <si>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</si>
  <si>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</si>
  <si>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</si>
  <si>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pomieszczeń (śluzy) w związku z COVID-19 na Oddz. Wewn. i Oddz. Chirurgii wg załącznika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</si>
  <si>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</si>
  <si>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</si>
  <si>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</si>
  <si>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</si>
  <si>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</si>
  <si>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</si>
  <si>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</si>
  <si>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</si>
  <si>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</si>
  <si>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</si>
  <si>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</si>
  <si>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</si>
  <si>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</si>
  <si>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</si>
  <si>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</si>
  <si>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</si>
  <si>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</si>
  <si>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</si>
  <si>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Chirurgii- i Oddz- Wewn-Wykonanie pomieszceń (śluzy) w związku z COVID-19 na Oddz</t>
  </si>
  <si>
    <t>Wykonanie pomieszceń (śluzy) w związku z COVID-19 na Oddz. Wewn. i Oddz. Chirurgii wg załącznika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</si>
  <si>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</si>
  <si>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</si>
  <si>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</si>
  <si>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</si>
  <si>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</si>
  <si>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</si>
  <si>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</si>
  <si>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SZPITAL ŚLUZY COWID19 .2020R.docx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</si>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</sst>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315ec26a21bf8ff34b1caceaaf1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1314576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1314577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1314578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808676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808676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2026-02-02T07:59:09+01:00</dcterms:created>
  <dcterms:modified xsi:type="dcterms:W3CDTF">2026-02-02T07:59:09+01:00</dcterms:modified>
  <dc:title>Untitled Spreadsheet</dc:title>
  <dc:description/>
  <dc:subject/>
  <cp:keywords/>
  <cp:category/>
</cp:coreProperties>
</file>