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<sst xmlns="http://schemas.openxmlformats.org/spreadsheetml/2006/main" uniqueCount="36">
  <si>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</si>
  <si>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</si>
  <si>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</si>
  <si>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i oprogramowania komputerowego, sprzętu techniczno-biurowego oraz fotograficznego na potrzeby projektu Liderzy Kooperacji oraz prac Wydziału Projektów.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</si>
  <si>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</si>
  <si>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</si>
  <si>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</si>
  <si>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</si>
  <si>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</si>
  <si>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</si>
  <si>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</si>
  <si>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</si>
  <si>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</si>
  <si>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</si>
  <si>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</si>
  <si>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</si>
  <si>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</si>
  <si>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</si>
  <si>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</si>
  <si>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</si>
  <si>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</si>
  <si>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</si>
  <si>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</si>
  <si>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</si>
  <si>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</si>
  <si>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</si>
  <si>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</si>
  <si>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</si>
  <si>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</si>
  <si>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OPZ.pdf</t>
  </si>
  <si>
    <t>00 Zapytanie ofertowe.pdf</t>
  </si>
  <si>
    <t>02 Wzór umowy.pdf</t>
  </si>
  <si>
    <t>02-03 Protokół zdawczo-odbiorczy.pdf</t>
  </si>
  <si>
    <t>offer_value</t>
  </si>
  <si>
    <t>03 formularz-ofertowy.docx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</si>
  <si>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 class="MsoNormal" style="margin-bottom:0cm;margin-bottom:.0001pt;text-align:
justify;mso-hyphenate:none;text-autospace:ideograph-numeric"&gt;&lt;strong&gt;&lt;u&gt;&lt;em&gt;Minimalnym wymogiem dla poprawnego złożenia oferty jest
złożenie skanów dokumentów w wersji PDF. Weryfikacja Wykonawcy następuje na
Platformie zakupowej.&amp;nbsp;&lt;/em&gt;&lt;/u&gt;&lt;/strong&gt;&lt;strong&gt;&lt;o:p&gt;&lt;/o:p&gt;&lt;/strong&gt;&lt;/p&gt;&lt;p class="MsoNormal" style="margin-bottom:0cm;margin-bottom:.0001pt;text-align:
justify;mso-hyphenate:none;text-autospace:ideograph-numeric"&gt;&lt;strong&gt;&lt;u&gt;&lt;br&gt;&lt;/u&gt;&lt;/strong&gt;&lt;/p&gt;&lt;p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style="line-height:1.38;margin-top:0pt;margin-bottom:0pt;"&gt;&lt;br&gt;&lt;/p&gt;&lt;p dir="ltr" style="line-height:1.38;margin-top:0pt;margin-bottom:0pt;"&gt;&lt;strong&gt;Zamawiający dopuszcza składanie ofert częściowych.&lt;/strong&gt;&amp;nbsp;&lt;/p&gt;&lt;p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</si>
</sst>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e191a5ebebb24daa96ee718ded2c2.pdf" TargetMode="External"/><Relationship Id="rId_hyperlink_2" Type="http://schemas.openxmlformats.org/officeDocument/2006/relationships/hyperlink" Target="https://platformazakupowa.pl/file/get_new/8369a9b7a4d0773fc6b300c77a5bddcf.pdf" TargetMode="External"/><Relationship Id="rId_hyperlink_3" Type="http://schemas.openxmlformats.org/officeDocument/2006/relationships/hyperlink" Target="https://platformazakupowa.pl/file/get_new/883e37cdaeb6688cffb9988ce335c079.pdf" TargetMode="External"/><Relationship Id="rId_hyperlink_4" Type="http://schemas.openxmlformats.org/officeDocument/2006/relationships/hyperlink" Target="https://platformazakupowa.pl/file/get_new/3390aa4b59fe4ee256180b943ee62781.pdf" TargetMode="External"/><Relationship Id="rId_hyperlink_5" Type="http://schemas.openxmlformats.org/officeDocument/2006/relationships/hyperlink" Target="https://platformazakupowa.pl/file/get_new/bccdf43708372a77236f803afa6a11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1313923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1313924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808017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388471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388471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388471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388471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1313926</v>
      </c>
      <c r="C20" s="1" t="s">
        <v>33</v>
      </c>
      <c r="D20" s="16" t="s">
        <v>34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2026-03-18T22:48:57+01:00</dcterms:created>
  <dcterms:modified xsi:type="dcterms:W3CDTF">2026-03-18T22:48:57+01:00</dcterms:modified>
  <dc:title>Untitled Spreadsheet</dc:title>
  <dc:description/>
  <dc:subject/>
  <cp:keywords/>
  <cp:category/>
</cp:coreProperties>
</file>