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<sst xmlns="http://schemas.openxmlformats.org/spreadsheetml/2006/main" uniqueCount="35">
  <si>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</si>
  <si>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</si>
  <si>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</si>
  <si>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nowego wentylatora radialnego EBM-PAPST R2E250-AV62-14 wraz z kondensatorem 5uF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</si>
  <si>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</si>
  <si>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</si>
  <si>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</si>
  <si>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</si>
  <si>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</si>
  <si>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</si>
  <si>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</t>
  </si>
  <si>
    <t>Termin płatności</t>
  </si>
  <si>
    <t>21 dni od otrzymania faktury, proszę potwierdzić</t>
  </si>
  <si>
    <t>Gwarancja</t>
  </si>
  <si>
    <t>min 12 mc, proszę potwierdzić i wpisać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</si>
  <si>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</si>
  <si>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</si>
  <si>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</si>
  <si>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</si>
  <si>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</si>
  <si>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</si>
  <si>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</si>
  <si>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Wentylator</t>
  </si>
  <si>
    <t>Wentylator EBM-PAPST R2E250-AV62-14 wraz z kondensatorem 5uF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</si>
  <si>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</si>
  <si>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</si>
  <si>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</si>
  <si>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</si>
  <si>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</si>
  <si>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</si>
  <si>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</si>
  <si>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IMG_20201016_092936652.jpg</t>
  </si>
  <si>
    <t>IMG_20201016_092926492.jpg</t>
  </si>
  <si>
    <t>Warunki postępowania</t>
  </si>
  <si>
    <t>&lt;p&gt;Komenda Wojewódzka Policji w Opolu zaprasza do złożenia oferty na dostawę nowego wentylatora EBM-PAPST R2E250-AV62-14 wraz z kondensatorem 5uF&lt;br&gt;&lt;/p&gt;&lt;p&gt;Dane silnika 230 VAC; 50/60 Hz; 0,78/1,0 A; 165/225 W; 2750/3150 obr/min&lt;/p&gt;&lt;p&gt;Płatność w ciągu 21 dni od otrzymania prawidłowo wystawionej faktury.&amp;nbsp;&lt;br&gt;&lt;/p&gt;&lt;p&gt;Dostawa zamówionych materiałów po stronie i na koszt dostawcy., na adres KWP Opole, ul Korfantego 2, 45-077 Opole&lt;br&gt;&lt;/p&gt;&lt;p&gt;Gwarancja na dostarczony wentylator min. 12 mc.&lt;/p&gt;&lt;p&gt;Szczegółowych informacji informacji udziela: Henryk Sygulla, tel. 77 422 25 21, 47 864 2521&lt;br&gt;&lt;/p&gt;&lt;p&gt;Zamawiający zastrzega, że zakończenie postępowanie może nie skutkować złożeniem zamówienia u żadnego z oferentów.&lt;/p&gt;&lt;p&gt;Potwierdzeniem realizacji zamówienia przez Zamawiającego będzie wystawienie i przesłanie zlecenia.&lt;br&gt;&lt;/p&gt;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</si>
</sst>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807663d5898d2982cd1da9cd43a237.jpg" TargetMode="External"/><Relationship Id="rId_hyperlink_2" Type="http://schemas.openxmlformats.org/officeDocument/2006/relationships/hyperlink" Target="https://platformazakupowa.pl/file/get_new/4da9085850bee86be3d765989ae2441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387785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1311645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1311646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1311647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806879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806879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806879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2024-09-26T06:48:34+02:00</dcterms:created>
  <dcterms:modified xsi:type="dcterms:W3CDTF">2024-09-26T06:48:34+02:00</dcterms:modified>
  <dc:title>Untitled Spreadsheet</dc:title>
  <dc:description/>
  <dc:subject/>
  <cp:keywords/>
  <cp:category/>
</cp:coreProperties>
</file>