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<sst xmlns="http://schemas.openxmlformats.org/spreadsheetml/2006/main" uniqueCount="33">
  <si>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</si>
  <si>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</si>
  <si>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</si>
  <si>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,,Zakup wraz z sukcesywną dostawą i rozładunkiem do Apteki szpitalnej Spec. Psych. ZOZ w Łodzi testów narkotycznych do wykrywania substancji psychoaktywnych w ślinie."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</si>
  <si>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</si>
  <si>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</si>
  <si>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</si>
  <si>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</si>
  <si>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</si>
  <si>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</si>
  <si>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</si>
  <si>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</si>
  <si>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</si>
  <si>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</si>
  <si>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</si>
  <si>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</si>
  <si>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18/2020 ZAŁĄCZNIK NR 1 DO ZAPROSZENIA</t>
  </si>
  <si>
    <t>Formularz asortymentowo - cenowy. Oferta Wykonawcy.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</si>
  <si>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</si>
  <si>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</si>
  <si>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</si>
  <si>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</si>
  <si>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</si>
  <si>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</si>
  <si>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</si>
  <si>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</si>
  <si>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18_2020 ZAŁĄCZNIK NR 1_OFERTA WYKONAWCY.xls</t>
  </si>
  <si>
    <t>18_2020 ZAŁĄCZNIK NR 2 Projekt umowy.pdf</t>
  </si>
  <si>
    <t>18_2020 ZAŁĄCZNIK NR 3 Oświadczenie Wykonawcy_BIP.doc</t>
  </si>
  <si>
    <t>18_2020 ZAPROSZENIE_BIP_sig.pdf</t>
  </si>
  <si>
    <t>18_2020 Wyjaśnienia treści Zaproszenia wraz z załącznikami.pdf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</si>
  <si>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</si>
  <si>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42/ 71 55 950 Pan Paweł Kaszubski - Kierownik Apteki&lt;/span&gt;&lt;/p&gt;&lt;p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</si>
</sst>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0c9b4b72b2f5b2b10f014284397fcc.xls" TargetMode="External"/><Relationship Id="rId_hyperlink_2" Type="http://schemas.openxmlformats.org/officeDocument/2006/relationships/hyperlink" Target="https://platformazakupowa.pl/file/get_new/bf015a26ac0e8a3fdc2461ce8f476322.pdf" TargetMode="External"/><Relationship Id="rId_hyperlink_3" Type="http://schemas.openxmlformats.org/officeDocument/2006/relationships/hyperlink" Target="https://platformazakupowa.pl/file/get_new/9dd98476f664f8275be146cee168a934.doc" TargetMode="External"/><Relationship Id="rId_hyperlink_4" Type="http://schemas.openxmlformats.org/officeDocument/2006/relationships/hyperlink" Target="https://platformazakupowa.pl/file/get_new/252a28bea3e27640ed36a765a3b41529.pdf" TargetMode="External"/><Relationship Id="rId_hyperlink_5" Type="http://schemas.openxmlformats.org/officeDocument/2006/relationships/hyperlink" Target="https://platformazakupowa.pl/file/get_new/147ec5f93d1e3b2f219f77d1508b0541.pdf" TargetMode="External"/><Relationship Id="rId_hyperlink_6" Type="http://schemas.openxmlformats.org/officeDocument/2006/relationships/hyperlink" Target="https://platformazakupowa.pl/file/get_new/386dc79eb83f41e4943acd4a6fa30c3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387170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805526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387170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387170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387170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387170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387170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1309479</v>
      </c>
      <c r="C19" s="1" t="s">
        <v>31</v>
      </c>
      <c r="D19" s="16" t="s">
        <v>26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2026-01-28T14:23:42+01:00</dcterms:created>
  <dcterms:modified xsi:type="dcterms:W3CDTF">2026-01-28T14:23:42+01:00</dcterms:modified>
  <dc:title>Untitled Spreadsheet</dc:title>
  <dc:description/>
  <dc:subject/>
  <cp:keywords/>
  <cp:category/>
</cp:coreProperties>
</file>