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<sst xmlns="http://schemas.openxmlformats.org/spreadsheetml/2006/main" uniqueCount="36">
  <si>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</si>
  <si>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</si>
  <si>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</si>
  <si>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koszulek dla KPPSP Pszczyna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</si>
  <si>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</si>
  <si>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</si>
  <si>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</si>
  <si>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</si>
  <si>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</si>
  <si>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</si>
  <si>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</si>
  <si>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</si>
  <si>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</si>
  <si>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</si>
  <si>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</si>
  <si>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</si>
  <si>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</si>
  <si>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</si>
  <si>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</si>
  <si>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</si>
  <si>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</si>
  <si>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</si>
  <si>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Koszulka letnia </t>
  </si>
  <si>
    <t>Koszulka typu T-shirt z krótkim rękawem wykonana z dzianiny bawełnianej w kolorze czarnym. W przodzie koszulki po lewej stronie na wysokości piersi emblemat Państwowej Straży Pożarnej, a na plecach napis STRAZ. Emblematy i napisy wykonane metodą haftu komputerowego bądź inną techniką pozwalającą odwzorować ww. elementy. Koszulka wykończona jest pod szyją ściągaczem. Zgodnie z Zarządzeniem  Nr 9 Komendanta Głównego PSP z dnia 5 luty 2007r
Rozmiary: M-19 szt., L-70 szt., XL-44 szt., XXL-6 szt.</t>
  </si>
  <si>
    <t>szt.</t>
  </si>
  <si>
    <t>23%</t>
  </si>
  <si>
    <t>PLN</t>
  </si>
  <si>
    <t>Koszulka zimowa</t>
  </si>
  <si>
    <t>Koszulka zimowa wykonana z dzianiny bawełnianej w kolorze czarnym. Wykończenie pod szyją i rękawów – ściągaczem. Dół koszulki podwinięty i podszyty. Zgodnie z Zarządzeniem  Nr 9 Komendanta Głównego PSP                 z dnia 5 luty 2007r
Rozmiary: M-20 szt., L-70 szt., XL-44 szt., XXL-6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</si>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</sst>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385715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1304628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1304629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1304630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802323</v>
      </c>
      <c r="C12" s="5" t="s">
        <v>22</v>
      </c>
      <c r="D12" s="5" t="s">
        <v>23</v>
      </c>
      <c r="E12" s="5">
        <v>139.0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802325</v>
      </c>
      <c r="C13" s="5" t="s">
        <v>27</v>
      </c>
      <c r="D13" s="5" t="s">
        <v>28</v>
      </c>
      <c r="E13" s="5">
        <v>140.0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2026-02-16T07:52:19+01:00</dcterms:created>
  <dcterms:modified xsi:type="dcterms:W3CDTF">2026-02-16T07:52:19+01:00</dcterms:modified>
  <dc:title>Untitled Spreadsheet</dc:title>
  <dc:description/>
  <dc:subject/>
  <cp:keywords/>
  <cp:category/>
</cp:coreProperties>
</file>