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<sst xmlns="http://schemas.openxmlformats.org/spreadsheetml/2006/main" uniqueCount="34">
  <si>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</si>
  <si>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</si>
  <si>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</si>
  <si>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Komputery przenośne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</si>
  <si>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</si>
  <si>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</si>
  <si>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</si>
  <si>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</si>
  <si>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</si>
  <si>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</si>
  <si>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prawidłowo wystawionej i dostarczonej faktury, proszę potwierdzić</t>
  </si>
  <si>
    <t>Koszt dostawy</t>
  </si>
  <si>
    <t>Po stronie dostawcy, proszę potwierdzić</t>
  </si>
  <si>
    <t>Termin dostawy do 27.10.2020r do godziny 14:30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</si>
  <si>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</si>
  <si>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</si>
  <si>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</si>
  <si>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</si>
  <si>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</si>
  <si>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</si>
  <si>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</si>
  <si>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</si>
  <si>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Komputer przenośny Dell Vostro 3580 N3505VN3580BTPPL3B_2001 </t>
  </si>
  <si>
    <t xml:space="preserve">- Procesor	Intel Core i3-8145U
- Pamięć operacyjna	8 GB DDR4
- Dysk twardy	SSD, 256 GB
- Karta graficzna	zintegrowana, Intel HD Graphics 620
- Matryca	matowa, 15,6”, 1920x1080 (Full HD)
- Napęd optyczny	nagrywarka DVD
- Komunikacja sieciowa	Gigabit Ethernet, WiFi 802.11 a/b/g/n/ac, Bluetooth
- Karta dźwiękowa	zintegrowana, wbudowane głośniki stereo
- Kamera	zintegrowana, 720p, 1Mpix
- Bateria	litowo-jonowa
- Porty zewnętrzne	HDMI, D-SUB, 1 x USB 2.0, 2 x USB 3.0, wyjście słuchawkowe/wejście mikrofonowe, czytnik kart pamięci, RJ-45
- System operacyjny	Microsoft Windows 10 Pro PL
- Oprogramowanie biurowe	Licencja na Ms Office Std 2019 SNGL OLP NL Acdmc
- Mysz	Bezprzewodowa, Logitech M185 k. szary
- Torba	15,6”, Targus TAR300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</si>
  <si>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</si>
  <si>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</si>
  <si>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</si>
  <si>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</si>
  <si>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</si>
  <si>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</si>
  <si>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</si>
  <si>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</si>
  <si>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laptopy.docx</t>
  </si>
  <si>
    <t>&lt;p&gt;REGULAMIN OBOWIĄZUJĄCY DOSTAWCÓW SZKOŁY POLICJI W SŁUPSKU &lt;br&gt;&lt;/p&gt;&lt;p&gt;1) Zakupy Szkoły Policji w Słupsku wystawione na platformie zakupowej realizowane są tylko i wyłącznie poprzez platformę (nie są przyjmowane oferty składane w inny sposób, niż poprzez formularz na stronie postępowania).Wyjątkiem są ogłoszenia o przetargu, gdzie ofertowanie odbywa się w sposób opisany w ogłoszeniu.&lt;/p&gt;&lt;p&gt;2) Składanie ofert poprzez platformę zakupową zapewnia transparentność postępowania w wyborze ofert.&lt;/p&gt;&lt;p&gt;3) Pełna specyfikacja zamówienia oraz ewentualne załączniki widoczne są na stronie postępowania, a dostawca/wykonawca składając ofertę godzi się na te warunki i jest świadomy odpowiedzialności prawnej za złożoną ofertę.&lt;/p&gt;&lt;p&gt;4) Podana cena towaru lub usługi musi zawierać wszystkie koszty wykonawcy łącznie z kosztem dostawy, a ofertowanie odbywa się w oparciu o ceny brutto. &lt;br&gt;&lt;/p&gt;&lt;p&gt;5) Jeżeli dostarczony towar jest niezgodny ze specyfikacją z zapytania ofertowego i złożoną przez dostawcę/wykonawcę ofertą - Szkoła Policji w Słupsku odsyła towar na koszt wykonawcy.&lt;/p&gt;&lt;p&gt;6) Przeprowadzone postępowanie nie musi zakończyć się wyborem dostawcy/wykonawcy, jednak jeśli tak będzie to Szkoła Policji w Słupsku opublikuje za pośrednictwem platformy zakupowej informacje o wyniku. &lt;br&gt;&lt;/p&gt;&lt;p&gt;7) Oferowany towar musi być fabrycznie nowy i zgodny ze specyfikacją podaną w zamówieniu.&lt;/p&gt;&lt;p&gt;8) Oferowany towar musi posiadać gwarancję na terenie Polski.&lt;br&gt;&lt;/p&gt;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</si>
</sst>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c33d5eb6e2938e052b47013575d5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385426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1303669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1303670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1303671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801611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385426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2026-02-03T16:17:40+01:00</dcterms:created>
  <dcterms:modified xsi:type="dcterms:W3CDTF">2026-02-03T16:17:40+01:00</dcterms:modified>
  <dc:title>Untitled Spreadsheet</dc:title>
  <dc:description/>
  <dc:subject/>
  <cp:keywords/>
  <cp:category/>
</cp:coreProperties>
</file>