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<sst xmlns="http://schemas.openxmlformats.org/spreadsheetml/2006/main" uniqueCount="36">
  <si>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</si>
  <si>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</si>
  <si>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</si>
  <si>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 i dostawa elementów iluminacji świątecznej</t>
  </si>
  <si>
    <t>Komentarz do całej oferty:</t>
  </si>
  <si>
    <t>LP</t>
  </si>
  <si>
    <t>Kryterium</t>
  </si>
  <si>
    <t>Opis</t>
  </si>
  <si>
    <t>Twoja propozycja/komentarz</t>
  </si>
  <si>
    <t xml:space="preserve">Oświadczenie w zakresie wypełnienia obowiązków informacyjnych przewidzianych w art.13 lub art.14 RODO </t>
  </si>
  <si>
    <t>Proszę dodać skan wypełnionego 
i podpisanego załącznika nr 5 do zapytania ofertowego</t>
  </si>
  <si>
    <t xml:space="preserve">Formularz ofertowy </t>
  </si>
  <si>
    <t>Proszę dodać skan wypełnionego 
i podpisanego załącznika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</si>
  <si>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</si>
  <si>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</si>
  <si>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</si>
  <si>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</si>
  <si>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</si>
  <si>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</si>
  <si>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</si>
  <si>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 i dostawa elementów iluminacji świątecznej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</si>
  <si>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</si>
  <si>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</si>
  <si>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</si>
  <si>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</si>
  <si>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</si>
  <si>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</si>
  <si>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</si>
  <si>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</si>
  <si>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Ogłoszenie_NIiPP.271.2.43.2020.pdf</t>
  </si>
  <si>
    <t>Załącznik nr 1_Formularz ofertowy.DOC</t>
  </si>
  <si>
    <t>Załącznik nr 2_Wykaz elementów świątecznych.doc</t>
  </si>
  <si>
    <t>Załącznik nr 3_Projekt umowy.doc</t>
  </si>
  <si>
    <t>Załącznik nr 4_Obowiązek informacyjny RODO.docx</t>
  </si>
  <si>
    <t>Załącznik nr 5_Oświadczenie RODO.doc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</si>
  <si>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style="text-align: justify; line-height: 21px;"&gt;&lt;span style="font-size: 10pt; line-height: 20px; font-family: &amp;quot;Centrale Sans Light&amp;quot;;"&gt;Szanowni Państwo,&lt;/span&gt;&lt;/p&gt;&lt;p class="MsoBodyText2" style="text-align: justify; line-height: 21px;"&gt;&lt;span style="font-size: 10pt; line-height: 20px; font-family: &amp;quot;Centrale Sans Light&amp;quot;; color: windowtext;"&gt;informujemy o postępowaniu prowadzonym przez Zamawiającego w trybie&amp;nbsp;&lt;/span&gt;&lt;span style="font-size: 10pt; line-height: 20px; font-family: &amp;quot;Centrale Sans Light&amp;quot;; color: windowtext;"&gt;art. 4 pkt 8 ustawy z dnia 29 stycznia 2004 r. Prawo zamówień publicznych (t.j. Dz.U. z 2019 r., poz. 1843 ze zm.),&amp;nbsp;&lt;/span&gt;&lt;span style="font-size: 10pt; line-height: 20px; font-family: &amp;quot;Centrale Sans Light&amp;quot;; color: windowtext;"&gt;zgodnym z regulaminem wewnętrznym organizacji –&amp;nbsp;&lt;/span&gt;&lt;em&gt;&lt;span style="font-size: 10pt; line-height: 20px; font-family: &amp;quot;Centrale Sans Light&amp;quot;; color: windowtext;"&gt;Zarządzeniem Nr 11/2018 Burmistrza Miasta i Gminy Wronki z dnia 1 marca 2018 r.&lt;/span&gt;&lt;/em&gt;&lt;span style="font-size: 10pt; line-height: 20px; font-family: &amp;quot;Centrale Sans Light&amp;quot;; color: windowtext;"&gt;&amp;nbsp;w
 sprawie wprowadzenia w Urzędzie Miasta i Gminy Wronki Regulaminu 
udzielania zamówień publicznych, których wartość szacunkowa nie 
przekracza wyrażonej w złotych równowartości kwoty 30.000 euro.&lt;/span&gt;&lt;span style="color: windowtext;"&gt;&lt;/span&gt;&lt;/p&gt;&lt;p style="text-align: justify; line-height: 21px;"&gt;&lt;span style="font-size: 10pt; line-height: 20px; font-family: &amp;quot;Centrale Sans Light&amp;quot;;"&gt;Wszystkie wymagane w załączonym&amp;nbsp;&lt;em&gt;Ogłoszeniu o zamówieniu&lt;/em&gt;&amp;nbsp;dokumenty i oświadczenia&amp;nbsp;&lt;/span&gt;&lt;span style="font-size: 10pt; line-height: 20px; font-family: &amp;quot;Centrale Sans Light&amp;quot;;"&gt;Wykonawca zobowiązany jest podpisać i w formie skanu załączyć do oferty złożonej&lt;/span&gt;&lt;span style="font-weight: 700;"&gt;&lt;span style="font-size: 10pt; line-height: 20px; font-family: &amp;quot;Centrale Sans Light&amp;quot;;"&gt;&amp;nbsp;&lt;/span&gt;&lt;/span&gt;&lt;span style="font-size: 10pt; line-height: 20px; font-family: &amp;quot;Centrale Sans Light&amp;quot;;"&gt;poprzez poniższy formularz elektroniczny.&lt;/span&gt;&lt;/p&gt;&lt;p style="text-align: justify; line-height: 21px;"&gt;&lt;span style="font-size: 10pt; line-height: 20px; font-family: &amp;quot;Centrale Sans Light&amp;quot;;"&gt;Zastrzegamy, że postępowanie może zakończyć się brakiem wyboru oferty w przypadku przekroczenia szacowanych środków.&lt;/span&gt;&lt;/p&gt;&lt;p style="margin: 0cm; text-align: justify; line-height: 21px;"&gt;&lt;span style="font-size: 10pt; line-height: 20px; font-family: &amp;quot;Centrale Sans Light&amp;quot;;"&gt;W przypadku pytań:&lt;/span&gt;&lt;/p&gt;&lt;p style="margin: 0cm; text-align: justify; line-height: 21px;"&gt;&lt;span style="font-size: 10pt; line-height: 20px; font-family: &amp;quot;Centrale Sans Light&amp;quot;;"&gt;- merytorycznych, proszę o kontakt poprzez przycisk w prawym dolnym rogu formularza "Wyślij wiadomość"&lt;/span&gt;&lt;/p&gt;&lt;p style="margin: 0cm; text-align: justify; line-height: 21px;"&gt;&lt;span style="font-size: 10pt; line-height: 20px; font-family: &amp;quot;Centrale Sans Light&amp;quot;;"&gt;-
 związanych z obsługą platformy, proszę o kontakt z Centrum Wsparcia 
Klienta platformy zakupowej Open Nexus czynnym od poniedziałku do piątku
 w dni robocze, w godzinach od 8:00 do 17:00.&lt;/span&gt;&lt;/p&gt;&lt;p style="margin: 0cm; text-align: justify; line-height: 21px;"&gt;&lt;span style="font-size: 10pt; line-height: 20px; font-family: &amp;quot;Centrale Sans Light&amp;quot;;"&gt;tel. 22 101 02 02&lt;/span&gt;&lt;/p&gt;&lt;p style="margin: 0cm; text-align: justify; line-height: 21px;"&gt;&lt;span style="font-size: 10pt; line-height: 20px; font-family: &amp;quot;Centrale Sans Light&amp;quot;;"&gt;e-mail: cwk@platformazakupowa.pl&lt;/span&gt;&lt;/p&gt;&lt;p style="margin: 0cm; text-align: justify; line-height: 21px;"&gt;&lt;span style="font-size: 10pt; line-height: 20px; font-family: &amp;quot;Centrale Sans Light&amp;quot;;"&gt;Zaznaczamy, że oficjalnym potwierdzeniem chęci realizacji zamówienia przez Zamawiającego jest&amp;nbsp;&lt;/span&gt;&lt;span style="font-family: &amp;quot;Centrale Sans Light&amp;quot;; font-size: 10pt;"&gt;wysłanie zamówienia lub podpisanie umowy.&lt;/span&gt;&lt;/p&gt;&lt;p style="margin: 0cm; text-align: justify; line-height: 21px;"&gt;&lt;span style="font-size: 10pt; line-height: 20px; font-family: &amp;quot;Centrale Sans Light&amp;quot;;"&gt;Wiadomości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</si>
</sst>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9bf4d0846f53e7491c3c46c3709f5c.pdf" TargetMode="External"/><Relationship Id="rId_hyperlink_2" Type="http://schemas.openxmlformats.org/officeDocument/2006/relationships/hyperlink" Target="https://platformazakupowa.pl/file/get_new/af26f29d50df0468de9b4955baf0a1b5.DOC" TargetMode="External"/><Relationship Id="rId_hyperlink_3" Type="http://schemas.openxmlformats.org/officeDocument/2006/relationships/hyperlink" Target="https://platformazakupowa.pl/file/get_new/727646040bb24f32e9ccdac5242c3785.doc" TargetMode="External"/><Relationship Id="rId_hyperlink_4" Type="http://schemas.openxmlformats.org/officeDocument/2006/relationships/hyperlink" Target="https://platformazakupowa.pl/file/get_new/203ad4fdac85740b75c851810118b315.doc" TargetMode="External"/><Relationship Id="rId_hyperlink_5" Type="http://schemas.openxmlformats.org/officeDocument/2006/relationships/hyperlink" Target="https://platformazakupowa.pl/file/get_new/95e744938539c9320604b844351a8035.docx" TargetMode="External"/><Relationship Id="rId_hyperlink_6" Type="http://schemas.openxmlformats.org/officeDocument/2006/relationships/hyperlink" Target="https://platformazakupowa.pl/file/get_new/5440c70a2891706b7626f4d6e0e1181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1302630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1302631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800708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385103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385103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385103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385103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385103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385103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2026-05-16T16:12:08+02:00</dcterms:created>
  <dcterms:modified xsi:type="dcterms:W3CDTF">2026-05-16T16:12:08+02:00</dcterms:modified>
  <dc:title>Untitled Spreadsheet</dc:title>
  <dc:description/>
  <dc:subject/>
  <cp:keywords/>
  <cp:category/>
</cp:coreProperties>
</file>