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<sst xmlns="http://schemas.openxmlformats.org/spreadsheetml/2006/main" uniqueCount="34">
  <si>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</si>
  <si>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</si>
  <si>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</si>
  <si>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Zakup szczepionek przeciwko grupie wraz z usługą medyczną 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</si>
  <si>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</si>
  <si>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</si>
  <si>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</si>
  <si>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</si>
  <si>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</si>
  <si>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</si>
  <si>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</si>
  <si>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</si>
  <si>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Do 30.11.2020 r. ( z możliwością przesunięcia - ( patrz  I.- 3) w opisie ) Proszę potwierdzić wpisując "Akceptuję"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</si>
  <si>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</si>
  <si>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</si>
  <si>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</si>
  <si>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</si>
  <si>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</si>
  <si>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</si>
  <si>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</si>
  <si>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</si>
  <si>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</si>
  <si>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Szczepionki </t>
  </si>
  <si>
    <t>zakup wraz z usługą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</si>
  <si>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</si>
  <si>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</si>
  <si>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</si>
  <si>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</si>
  <si>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</si>
  <si>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</si>
  <si>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</si>
  <si>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</si>
  <si>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</si>
  <si>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67 210 43 01&lt;/span&gt;&lt;/p&gt;&lt;p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pre-wrap;"&gt;I. Przedmiotem oferty jest zakup szczepionek przeciwko grypie wraz z usługą medyczną dla pracowników i uprawnionych członków rodziny, w tym: 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pre-wrap;"&gt;1) przedstawienie Zleceniodawcy harmonogramu realizacji szczepień, w terminie 10 dni od podpisania umowy,&lt;/span&gt;&lt;/p&gt;&lt;p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pre-wrap;"&gt;2) zakup szczepionki przeciwko grypie – preparatu medycznego zatwierdzonego i dopuszczonego do obrotu w Polsce, o wysokim profilu bezpieczeństwa, wysokiej immunogenności i sprawdzonej skuteczności oraz zapewnienie bezpiecznego przechowywania szczepionki w odpowiedniej temperaturze,&lt;br&gt;&lt;/span&gt;&lt;/p&gt;&lt;p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pre-wrap;"&gt;3) przeprowadzenie wywiadu i badania lekarskiego kwalifikującego do szczepienia oraz wykonanie szczepienia 1 dawką szczepionki przeciw grypie,&lt;br&gt;&lt;/span&gt;&lt;/p&gt;&lt;p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pre-wrap;"&gt;4) przeprowadzenie szczepień w siedzibie Urzędu Miasta Piły, w pomieszczeniu z odpowiednim zestawem przeciwwstrząsowym oraz zasobami zdolnymi do wykonania zadania,&lt;br&gt;&lt;/span&gt;&lt;/p&gt;&lt;p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pre-wrap;"&gt;5) wykonawca usługi poinformuje osoby zaszczepione o możliwości udzielenia uczestnikom porad po zakończeniu udziału w programie w razie wystąpienia odczynów poszczepiennych,&lt;br&gt;&lt;/span&gt;&lt;/p&gt;&lt;p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pre-wrap;"&gt;6) wykonanie usługi szczepienia do dnia 30.11.2020 r. ( z możliwością przesunięcia realizacji usługi z uwagi na brak szczepionek),&lt;br&gt;&lt;/span&gt;&lt;/p&gt;&lt;p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pre-wrap;"&gt;7) zutylizowania zużytych materiałów i sprzętu medycznego na swój koszt zgodnie z obowiązującymi przepisami,&lt;br&gt;&lt;/span&gt;&lt;/p&gt;&lt;p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pre-wrap;"&gt;8) zamawiający dokona rozliczenia z wykonania usługi na podstawie faktury Vat po wykonaniu usługi, 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pre-wrap;"&gt;II.  Do oferty należy dołączyć:&lt;/span&gt;&lt;/p&gt;&lt;p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pre-wrap;"&gt;1) Wzór umowy na przedmiotowy zakup i usługę.&lt;br&gt;&lt;/span&gt;&lt;/p&gt;&lt;p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pre-wrap;"&gt;2) kopię wpisu do rejestru podmiotów wykonujących działalność leczniczą,&lt;/span&gt;&lt;/p&gt;&lt;p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pre-wrap;"&gt;3) kopię aktualnego odpisu z Krajowego Rejestru Sądowego lub wydruk informacji odpowiadającej aktualnemu odpisowi KRS pobrany na podstawie art. 4 ust. 4 aa ustawy z dnia 20 sierpnia 1997 r. o Krajowym Rejestrze Sądowym (Dz. U. z 2019 r. poz. 1500 ze zm.) lub inny dokument informujący o statusie prawnym podmiotu składającego ofertę i umocowanie osób go reprezentujących,&lt;br&gt;&lt;/span&gt;&lt;/p&gt;&lt;p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pre-wrap;"&gt;III. Załączniki muszą spełniać wymogi ważności, tzn. muszą być podpisane przez osoby uprawnione do składania oświadczeń woli.&lt;br&gt;&lt;/span&gt;&lt;/p&gt;&lt;p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</si>
</sst>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384436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1300499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1300500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1300501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799608</v>
      </c>
      <c r="C12" s="5" t="s">
        <v>22</v>
      </c>
      <c r="D12" s="5" t="s">
        <v>23</v>
      </c>
      <c r="E12" s="5">
        <v>80.0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2024-11-21T23:39:18+01:00</dcterms:created>
  <dcterms:modified xsi:type="dcterms:W3CDTF">2024-11-21T23:39:18+01:00</dcterms:modified>
  <dc:title>Untitled Spreadsheet</dc:title>
  <dc:description/>
  <dc:subject/>
  <cp:keywords/>
  <cp:category/>
</cp:coreProperties>
</file>