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<sst xmlns="http://schemas.openxmlformats.org/spreadsheetml/2006/main" uniqueCount="34">
  <si>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</si>
  <si>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</si>
  <si>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</si>
  <si>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medycznych dla pracowników i studentów Akademii Kaliskiej im. Prezydenta Stanisława Wojciechowskiego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</si>
  <si>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</si>
  <si>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</si>
  <si>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</si>
  <si>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</si>
  <si>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</si>
  <si>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</si>
  <si>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</si>
  <si>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</si>
  <si>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</si>
  <si>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</si>
  <si>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</si>
  <si>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</si>
  <si>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medycznych dla pracowników i studentów Akademii Kaliskiej im. Prezydenta Stanisława Wojciechowskiego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</si>
  <si>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</si>
  <si>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</si>
  <si>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</si>
  <si>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</si>
  <si>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</si>
  <si>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</si>
  <si>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</si>
  <si>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</si>
  <si>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</si>
  <si>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- załącznik nr 1 do zapytania ofertowego.docx</t>
  </si>
  <si>
    <t>3. Formularz ofertowy- załącznik nr 2 do zapytania ofertowego.docx</t>
  </si>
  <si>
    <t>3. Formularz ofertowy- załącznik nr 2 do zapytania ofertowego.pdf</t>
  </si>
  <si>
    <t>4. Formularz ofertowy- załącznik nr 3 do zapytania ofertowego.docx</t>
  </si>
  <si>
    <t>4. Formularz ofertowy- załącznik nr 3 do zapytania ofertowego.pdf</t>
  </si>
  <si>
    <t>5. Umowa projekt (zadanie 1) - załacznik nr 4 do zapytania ofertowego.pdf</t>
  </si>
  <si>
    <t>6. Umowa projekt (zadanie 2) - załacznik nr 5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</si>
  <si>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 79 529&amp;nbsp;&amp;nbsp;&lt;/span&gt;&lt;/p&gt;&lt;p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</si>
</sst>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05920d77816264ababee51efbb7c2d.pdf" TargetMode="External"/><Relationship Id="rId_hyperlink_2" Type="http://schemas.openxmlformats.org/officeDocument/2006/relationships/hyperlink" Target="https://platformazakupowa.pl/file/get_new/483bb37bec2fb04997fb8459107a69de.docx" TargetMode="External"/><Relationship Id="rId_hyperlink_3" Type="http://schemas.openxmlformats.org/officeDocument/2006/relationships/hyperlink" Target="https://platformazakupowa.pl/file/get_new/79054bc5e9bfcea653b8f36c252debe4.docx" TargetMode="External"/><Relationship Id="rId_hyperlink_4" Type="http://schemas.openxmlformats.org/officeDocument/2006/relationships/hyperlink" Target="https://platformazakupowa.pl/file/get_new/1eedead1cf93b20c7ac46dab6b5db13f.pdf" TargetMode="External"/><Relationship Id="rId_hyperlink_5" Type="http://schemas.openxmlformats.org/officeDocument/2006/relationships/hyperlink" Target="https://platformazakupowa.pl/file/get_new/cfa6eff540592787df24fd62fe988482.docx" TargetMode="External"/><Relationship Id="rId_hyperlink_6" Type="http://schemas.openxmlformats.org/officeDocument/2006/relationships/hyperlink" Target="https://platformazakupowa.pl/file/get_new/68d3847125a6359b26d82124e48ad5a3.pdf" TargetMode="External"/><Relationship Id="rId_hyperlink_7" Type="http://schemas.openxmlformats.org/officeDocument/2006/relationships/hyperlink" Target="https://platformazakupowa.pl/file/get_new/5b8c4f3ccbeec8a7dcdc74c03c9d2b23.pdf" TargetMode="External"/><Relationship Id="rId_hyperlink_8" Type="http://schemas.openxmlformats.org/officeDocument/2006/relationships/hyperlink" Target="https://platformazakupowa.pl/file/get_new/f5ea69f92b44215c9f6a4b772dc848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799338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384312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384312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384312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384312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384312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384312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384312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384312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2026-04-04T01:13:13+02:00</dcterms:created>
  <dcterms:modified xsi:type="dcterms:W3CDTF">2026-04-04T01:13:13+02:00</dcterms:modified>
  <dc:title>Untitled Spreadsheet</dc:title>
  <dc:description/>
  <dc:subject/>
  <cp:keywords/>
  <cp:category/>
</cp:coreProperties>
</file>