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<sst xmlns="http://schemas.openxmlformats.org/spreadsheetml/2006/main" uniqueCount="34">
  <si>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</si>
  <si>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</si>
  <si>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</si>
  <si>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typ KSB ARX F065-230/017F4USGH-160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</si>
  <si>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</si>
  <si>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</si>
  <si>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</si>
  <si>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</si>
  <si>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</si>
  <si>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</si>
  <si>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</si>
  <si>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</si>
  <si>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7 tygodni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</si>
  <si>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</si>
  <si>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</si>
  <si>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</si>
  <si>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</si>
  <si>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</si>
  <si>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</si>
  <si>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</si>
  <si>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</si>
  <si>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</si>
  <si>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typ KSB ARX F065-230/017F4USGH-160</t>
  </si>
  <si>
    <t>sama pompa bez zestawu montażowego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</si>
  <si>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</si>
  <si>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</si>
  <si>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</si>
  <si>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</si>
  <si>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</si>
  <si>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</si>
  <si>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</si>
  <si>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</si>
  <si>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</si>
  <si>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&lt;p&gt;Przedsiębiorstwo Wodociagów i Kanalizacji w Nowym Tomyślu Spółka z o.o. zaprasza do złożenia oferty&amp;nbsp;&amp;nbsp; na dostawę jednej pompy&amp;nbsp;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</si>
</sst>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dc9d3c60f75ce0b183294953658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1299885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1299886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1299887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799255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384255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2026-01-28T21:34:29+01:00</dcterms:created>
  <dcterms:modified xsi:type="dcterms:W3CDTF">2026-01-28T21:34:29+01:00</dcterms:modified>
  <dc:title>Untitled Spreadsheet</dc:title>
  <dc:description/>
  <dc:subject/>
  <cp:keywords/>
  <cp:category/>
</cp:coreProperties>
</file>