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<sst xmlns="http://schemas.openxmlformats.org/spreadsheetml/2006/main" uniqueCount="32">
  <si>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</si>
  <si>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</si>
  <si>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</si>
  <si>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wraz z sukcesywnymi dostawami i rozładunkiem do  Spec. Psych. ZOZ w Łodzi materiałów specjalnych dla potrzeb terapii zajęciowej-Powtórka nr 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</si>
  <si>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</si>
  <si>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</si>
  <si>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</si>
  <si>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</si>
  <si>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</si>
  <si>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</si>
  <si>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</si>
  <si>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</si>
  <si>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</si>
  <si>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</si>
  <si>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</si>
  <si>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</si>
  <si>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19/2020 ZAŁĄCZNIK NR 1 DO ZAPROSZENIA</t>
  </si>
  <si>
    <t>Formularz asortymentowo - cenowy. Oferta Wykonawcy.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</si>
  <si>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</si>
  <si>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</si>
  <si>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</si>
  <si>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</si>
  <si>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</si>
  <si>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</si>
  <si>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</si>
  <si>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</si>
  <si>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19_2020 ZAŁĄCZNIK NR 1 Formularz asortymentowo - cenowy.xls</t>
  </si>
  <si>
    <t>19_2020 ZAŁĄCZNIK NR 2 Projekt umowy_BIP.pdf</t>
  </si>
  <si>
    <t>19_2020 ZAŁĄCZNIK NR 3 Oświadczenie Wykonawcy_BIP.doc</t>
  </si>
  <si>
    <t>19_2020 ZAPROSZENIE_BIP.pdf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</si>
  <si>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</si>
  <si>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42/ 71-55-913&lt;/span&gt;&lt;/p&gt;&lt;p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</si>
</sst>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bf194af9bcf2e2f387530110f615c2.xls" TargetMode="External"/><Relationship Id="rId_hyperlink_2" Type="http://schemas.openxmlformats.org/officeDocument/2006/relationships/hyperlink" Target="https://platformazakupowa.pl/file/get_new/0560ffec75439116e82d095d3cc2ae6b.pdf" TargetMode="External"/><Relationship Id="rId_hyperlink_3" Type="http://schemas.openxmlformats.org/officeDocument/2006/relationships/hyperlink" Target="https://platformazakupowa.pl/file/get_new/d3f0da491e154eadd73bc64bf76f8794.doc" TargetMode="External"/><Relationship Id="rId_hyperlink_4" Type="http://schemas.openxmlformats.org/officeDocument/2006/relationships/hyperlink" Target="https://platformazakupowa.pl/file/get_new/ca88b7649d262580969f1ed322391e4d.pdf" TargetMode="External"/><Relationship Id="rId_hyperlink_5" Type="http://schemas.openxmlformats.org/officeDocument/2006/relationships/hyperlink" Target="https://platformazakupowa.pl/file/get_new/14fe0d4fc5f4fb03a3b7c6aecaf1b4e7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383928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798692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383928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383928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383928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383928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1298752</v>
      </c>
      <c r="C18" s="1" t="s">
        <v>30</v>
      </c>
      <c r="D18" s="16" t="s">
        <v>26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2026-04-22T14:00:18+02:00</dcterms:created>
  <dcterms:modified xsi:type="dcterms:W3CDTF">2026-04-22T14:00:18+02:00</dcterms:modified>
  <dc:title>Untitled Spreadsheet</dc:title>
  <dc:description/>
  <dc:subject/>
  <cp:keywords/>
  <cp:category/>
</cp:coreProperties>
</file>