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<sst xmlns="http://schemas.openxmlformats.org/spreadsheetml/2006/main" uniqueCount="28">
  <si>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</si>
  <si>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</si>
  <si>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</si>
  <si>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usługi w przedmiocie bieżącej obsługi prawnej Specjalistycznego Psychiatrycznego Zespołu Opieki Zdrowotnej  w Łodzi.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</si>
  <si>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</si>
  <si>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</si>
  <si>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</si>
  <si>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</si>
  <si>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</si>
  <si>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</si>
  <si>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</si>
  <si>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</si>
  <si>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</si>
  <si>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</si>
  <si>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</si>
  <si>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</si>
  <si>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Szacunkowa wartość</t>
  </si>
  <si>
    <t>Szacowanie wartości przedmiotu zamówienia zgodnie z Zaproszeniem z dnia 06.10.2020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</si>
  <si>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</si>
  <si>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</si>
  <si>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</si>
  <si>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</si>
  <si>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</si>
  <si>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</si>
  <si>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</si>
  <si>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</si>
  <si>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20_2020 ZAPROSZENIE_Szacowanie wartości przedmiotu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</si>
  <si>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&lt;u&gt;&lt;strong&gt;szacowania wartości zamówienia.&lt;/strong&gt;&lt;/u&gt;&lt;/span&gt;&lt;u&gt;&lt;strong&gt;&lt;span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pre-wrap;"&gt;&amp;nbsp;&amp;nbsp;&lt;/span&gt;&lt;/strong&gt;&lt;/u&gt;&lt;/p&gt;&lt;p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tel.42/ 71 55 763&lt;/span&gt;&lt;/p&gt;&lt;/li&gt;&lt;li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</si>
</sst>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852daab1a98d94956e1abf7a9546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797984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383559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2025-12-20T13:54:13+01:00</dcterms:created>
  <dcterms:modified xsi:type="dcterms:W3CDTF">2025-12-20T13:54:13+01:00</dcterms:modified>
  <dc:title>Untitled Spreadsheet</dc:title>
  <dc:description/>
  <dc:subject/>
  <cp:keywords/>
  <cp:category/>
</cp:coreProperties>
</file>