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<sst xmlns="http://schemas.openxmlformats.org/spreadsheetml/2006/main" uniqueCount="34">
  <si>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</si>
  <si>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</si>
  <si>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</si>
  <si>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krzeseł bankietowych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</si>
  <si>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</si>
  <si>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</si>
  <si>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</si>
  <si>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</si>
  <si>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</si>
  <si>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</si>
  <si>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</si>
  <si>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</si>
  <si>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14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</si>
  <si>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</si>
  <si>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</si>
  <si>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</si>
  <si>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</si>
  <si>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</si>
  <si>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</si>
  <si>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</si>
  <si>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</si>
  <si>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</si>
  <si>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Krzesła bankietowe</t>
  </si>
  <si>
    <t xml:space="preserve">Cechy ramy :
•	Wymiar profilu: ok. 20 x 20 x 1,0 mm 
•	malowana proszkowo
•	wykonana ze stali
•	Siedzisko: pianka poliuretanowa ok  5cm
Wymiary krzesła:
•	Siedzisko : ok. 40×40 cm 
•	Wysokość do siedziska: 46-48 cm 
•	dodatkowo spawana pod siedziskiem 
•	Tapicerowane siedzisko i oparcie
Kolor tapicerki: beżowy
Kolor ramy: efekt młotkowy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</si>
  <si>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</si>
  <si>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</si>
  <si>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</si>
  <si>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</si>
  <si>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</si>
  <si>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</si>
  <si>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</si>
  <si>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krzesło.jpg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</si>
  <si>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</si>
  <si>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56 683 54 00 wew.34&lt;/span&gt;&lt;/p&gt;&lt;p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</si>
</sst>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8f1074f170ee150f201f0bd6e12926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383361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1296775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1296776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1296777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797644</v>
      </c>
      <c r="C12" s="6" t="s">
        <v>22</v>
      </c>
      <c r="D12" s="6" t="s">
        <v>23</v>
      </c>
      <c r="E12" s="6">
        <v>70.0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797644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2026-03-22T20:06:47+01:00</dcterms:created>
  <dcterms:modified xsi:type="dcterms:W3CDTF">2026-03-22T20:06:47+01:00</dcterms:modified>
  <dc:title>Untitled Spreadsheet</dc:title>
  <dc:description/>
  <dc:subject/>
  <cp:keywords/>
  <cp:category/>
</cp:coreProperties>
</file>