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<sst xmlns="http://schemas.openxmlformats.org/spreadsheetml/2006/main" uniqueCount="38">
  <si>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</si>
  <si>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</si>
  <si>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</si>
  <si>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i adaptacja pomieszczeń Warsztatu Terapii Zajęciowej zlokalizowanego w budynku przy Al. Wojska Polskiego 16 w Strzegomiu.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</si>
  <si>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</si>
  <si>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</si>
  <si>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</si>
  <si>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</si>
  <si>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</si>
  <si>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</si>
  <si>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</si>
  <si>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</si>
  <si>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Wykonawca jest zobowiązany wykonać zamówienie w terminie do dnia 10.03.2021R. z zastrzeżeniem, że :
Etap I - do 24 grudnia 2020r. 
Etap II – od 28.12.2020r. do 10.03.2021r.
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</si>
  <si>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</si>
  <si>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</si>
  <si>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</si>
  <si>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</si>
  <si>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</si>
  <si>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</si>
  <si>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</si>
  <si>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</si>
  <si>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</si>
  <si>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Remont i adaptacja pomieszczeń </t>
  </si>
  <si>
    <t xml:space="preserve">Przedmiotem zamówienia jest remont i adaptacja części pomieszczeń parteru Warsztatu Terapii Zajęciowej w Zespole Szkół Specjalnych w Strzegomiu.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</si>
  <si>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</si>
  <si>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</si>
  <si>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</si>
  <si>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</si>
  <si>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</si>
  <si>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</si>
  <si>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</si>
  <si>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STRZEGOM-WTZ-STWIOR.zip</t>
  </si>
  <si>
    <t>Projekt budowlany.zip</t>
  </si>
  <si>
    <t>Projekt wykonawczy.zip</t>
  </si>
  <si>
    <t>Przedmiary.zip</t>
  </si>
  <si>
    <t>OPZ wraz z załącznikami.zip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</si>
  <si>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</si>
  <si>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Zamawiającego- &lt;strong&gt;Gminę Strzegom&lt;/strong&gt; w trybie zgodnym z regulaminem wewnętrznym Urzędu Miejskiego w Strzegomiu &lt;u&gt;dla zamówienia o wartości szacunkowej nie przekraczającej 30 tys. euro.&lt;/u&gt;&lt;/span&gt;&lt;/p&gt;&lt;p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poprzez poniższy formularz elektroniczny załączając:&lt;/span&gt;&lt;/p&gt;&lt;p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pre-wrap;"&gt;- 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pre-wrap;"&gt;podpisany i zeskanowany formularz ofertowy&lt;/span&gt;&lt;span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pre-wrap;"&gt;- wykaz osób&lt;br&gt;&lt;/span&gt;&lt;/strong&gt;&lt;/p&gt;&lt;p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pre-wrap;"&gt;- wykaz robót&lt;/span&gt;&lt;/strong&gt;&lt;/p&gt;&lt;p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pre-wrap;"&gt;- referencje&lt;br&gt;&lt;/span&gt;&lt;/strong&gt;&lt;/p&gt;&lt;p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pre-wrap;"&gt;Prosimy o zapoznanie się z załączonymi dokumentami. Szczegółowy opis przedmiotu zamówienia, wymagania Zamawiającego oraz sposób złożenia oferty zostały określone w Opisie Przedmiotu Zamówienia (OPZ).&lt;br&gt;&lt;/span&gt;&lt;/p&gt;&lt;br&gt;&lt;p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zaplanowanych w budżecie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</si>
</sst>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327b2b76288c9752079126d9808b25.zip" TargetMode="External"/><Relationship Id="rId_hyperlink_2" Type="http://schemas.openxmlformats.org/officeDocument/2006/relationships/hyperlink" Target="https://platformazakupowa.pl/file/get_new/07e81a12cdef141c72f85c0e6933c1ab.zip" TargetMode="External"/><Relationship Id="rId_hyperlink_3" Type="http://schemas.openxmlformats.org/officeDocument/2006/relationships/hyperlink" Target="https://platformazakupowa.pl/file/get_new/a97350258f1a61698a2f4f83e254eac5.zip" TargetMode="External"/><Relationship Id="rId_hyperlink_4" Type="http://schemas.openxmlformats.org/officeDocument/2006/relationships/hyperlink" Target="https://platformazakupowa.pl/file/get_new/f8bac930812d93a2729cb117e4e46f25.zip" TargetMode="External"/><Relationship Id="rId_hyperlink_5" Type="http://schemas.openxmlformats.org/officeDocument/2006/relationships/hyperlink" Target="https://platformazakupowa.pl/file/get_new/4121324993562bd4487567d7b600d23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383139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1296033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1296034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1296035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797054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797054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797054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797054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797054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797054</v>
      </c>
      <c r="C21" s="1" t="s">
        <v>22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2026-01-12T08:54:04+01:00</dcterms:created>
  <dcterms:modified xsi:type="dcterms:W3CDTF">2026-01-12T08:54:04+01:00</dcterms:modified>
  <dc:title>Untitled Spreadsheet</dc:title>
  <dc:description/>
  <dc:subject/>
  <cp:keywords/>
  <cp:category/>
</cp:coreProperties>
</file>