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<sst xmlns="http://schemas.openxmlformats.org/spreadsheetml/2006/main" uniqueCount="28">
  <si>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</si>
  <si>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</si>
  <si>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</si>
  <si>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licencji edukacyjnej oprogramowania FlexSim wraz ze szkoleniem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</si>
  <si>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</si>
  <si>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</si>
  <si>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</si>
  <si>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</si>
  <si>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</si>
  <si>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</si>
  <si>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</si>
  <si>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</si>
  <si>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</si>
  <si>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</si>
  <si>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</si>
  <si>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</si>
  <si>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</si>
  <si>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1. Dostawa FlexSim (bezterminowa licencja akademicka, pakiet na 10 stanowisk) - 2 szt.
2. Szkolenie z oprogramowania FlexSim na zasadzie dostępu do kursu podstawowego na platformie e-learningowej dla 20 studentów w zakresie wprowadzenia nowych użytkowników w środowisko FlexSim i pomocy w tworzeniu modeli przy wykorzystaniu menu, list rozwijanych i pól tekstowych, a także podstaw budowania i nawigacji modeli FlexSim.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</si>
  <si>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</si>
  <si>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</si>
  <si>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</si>
  <si>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</si>
  <si>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</si>
  <si>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</si>
  <si>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</si>
  <si>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</si>
  <si>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</si>
  <si>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67 352-26-54&amp;nbsp;&amp;nbsp;&lt;/span&gt;&lt;/p&gt;&lt;p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</si>
</sst>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382236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795174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2026-03-17T12:01:13+01:00</dcterms:created>
  <dcterms:modified xsi:type="dcterms:W3CDTF">2026-03-17T12:01:13+01:00</dcterms:modified>
  <dc:title>Untitled Spreadsheet</dc:title>
  <dc:description/>
  <dc:subject/>
  <cp:keywords/>
  <cp:category/>
</cp:coreProperties>
</file>