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<sst xmlns="http://schemas.openxmlformats.org/spreadsheetml/2006/main" uniqueCount="37">
  <si>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</si>
  <si>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</si>
  <si>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</si>
  <si>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Projekt architektoniczno –budowlany i wykonawczy wiaty rekreacyjnej i siłowni zewnętrznej drabinkowej wraz z zagospodarowaniem terenu na działce 142 w Błażejewku przy ulicy Działkowej.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</si>
  <si>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</si>
  <si>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</si>
  <si>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</si>
  <si>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</si>
  <si>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</si>
  <si>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</si>
  <si>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</si>
  <si>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</si>
  <si>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15 grudnia 2020. Proszę potwierdzić wpisując "Akceptuję"</t>
  </si>
  <si>
    <t>Warunki płatności</t>
  </si>
  <si>
    <t>Przelew 21 dni od dostarczenia prawidłowo wystawionej faktury. Proszę potwierdzić wpisując "Akceptuję"</t>
  </si>
  <si>
    <t>Referencje</t>
  </si>
  <si>
    <t xml:space="preserve">Referencje, przynajmniej dwóch realizacji (z ostatnich 5 lat), w zakresie projektowania placów zabaw, wiat piknikowych lub innych obiektów służących rekreacji.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</si>
  <si>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</si>
  <si>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</si>
  <si>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</si>
  <si>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</si>
  <si>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</si>
  <si>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</si>
  <si>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</si>
  <si>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architektoniczno –budowlany i wykonawczy wiaty rekreacyjnej i siłowni zewnętrznej drabinkowej wraz z zagospodarowaniem terenu na działce 142 w Błażejewku przy ulicy Działkowej.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</si>
  <si>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</si>
  <si>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</si>
  <si>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</si>
  <si>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</si>
  <si>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</si>
  <si>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</si>
  <si>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</si>
  <si>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</si>
  <si>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wzór.pdf</t>
  </si>
  <si>
    <t>Plan orientacyjny.pdf</t>
  </si>
  <si>
    <t>Opis Przedmiotu Zamówienia.pdf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</si>
  <si>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&lt;o:OfficeDocumentSettings&gt;
  &lt;o:AllowPNG&gt;&lt;/o:AllowPNG&gt;
  &lt;o:TargetScreenSize&gt;1024x768&lt;/o:TargetScreenSize&gt;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class="MsoNormal"&gt;„Do niniejszego postępowania nie mają zastosowania przepisy
i procedury określone ustawą z dnia 29 stycznia 2004r. – Prawo zamówień
publicznych (Dz. U. z 2015r. poz. 2164) zwanej dalej ustawą Pzp. Zgodnie z art.
4 pkt.8 ww. ustawy niniejsze zamówienie podlega wyłączeniu od stosowania ustawy
Pzp.”&lt;/p&gt;
&lt;p class="MsoNormal"&gt;"Miasto i Gmina Kórnik informuje, iż w związku z
wejściem w życie ustawy z dnia &lt;span class="object"&gt;9 sierpnia 2019&lt;/span&gt; r o
zmianie ustawy o podatku od towarów i usług oraz niektórych innych ustaw (Dz.U.
z 2019 r., poz 1751), od dnia 1 listopada 2019r będzie dokonywać płatności &lt;strong&gt;&lt;u&gt;od
15.000,-zł &lt;/u&gt;&lt;strong&gt;brutto&lt;/strong&gt;&lt;/strong&gt; należnego wynagrodzenia
Zleceniobiorcy &lt;strong&gt;&lt;u&gt;z zastosowaniem mechanizmu podzielonej płatności tzw.
"split payment"."&lt;/u&gt;&lt;/strong&gt;&lt;/p&gt;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</si>
</sst>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e1a72db20f65a0afa5c929016bcf8c.pdf" TargetMode="External"/><Relationship Id="rId_hyperlink_2" Type="http://schemas.openxmlformats.org/officeDocument/2006/relationships/hyperlink" Target="https://platformazakupowa.pl/file/get_new/231dbf43a012463b366def895891d198.pdf" TargetMode="External"/><Relationship Id="rId_hyperlink_3" Type="http://schemas.openxmlformats.org/officeDocument/2006/relationships/hyperlink" Target="https://platformazakupowa.pl/file/get_new/f9dde23382eccc66b7dbfc16ef0640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381984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1292233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1292234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1292235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1292237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794811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381984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381984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381984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2026-05-02T05:53:43+02:00</dcterms:created>
  <dcterms:modified xsi:type="dcterms:W3CDTF">2026-05-02T05:53:43+02:00</dcterms:modified>
  <dc:title>Untitled Spreadsheet</dc:title>
  <dc:description/>
  <dc:subject/>
  <cp:keywords/>
  <cp:category/>
</cp:coreProperties>
</file>