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<sst xmlns="http://schemas.openxmlformats.org/spreadsheetml/2006/main" uniqueCount="28">
  <si>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</si>
  <si>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</si>
  <si>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</si>
  <si>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i dostawa słuchawek bezprzewodowych i12 TWS.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</si>
  <si>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</si>
  <si>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</si>
  <si>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</si>
  <si>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</si>
  <si>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</si>
  <si>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</si>
  <si>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</si>
  <si>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</si>
  <si>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</si>
  <si>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</si>
  <si>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</si>
  <si>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</si>
  <si>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Słuchawki bezprzewodowe i12 TWS.</t>
  </si>
  <si>
    <t>Specyfikcja:
1. rodzaj: bezprzewodowe
stereo
2. bluetooth 5.0+EDR A2DP
3. częstotliwość: 2,4 ghz
4. zasięg: 15-20 metrów
5. kompatybilne z Android i iOS
6. czas ładowania: 70 minut
7. czułość: 120dB
8. bateria w słuchawce: 30 mah
9. bateria w stacji ładującej: 300 mah
10. mikrofon
11. A2DP pro
12. sterowanie głosem i dotykiem.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</si>
  <si>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</si>
  <si>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</si>
  <si>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</si>
  <si>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</si>
  <si>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</si>
  <si>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</si>
  <si>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</si>
  <si>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</si>
  <si>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</si>
  <si>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&lt;p&gt;Warunki zamówienia :&amp;nbsp;&lt;/p&gt;&lt;p&gt;&amp;nbsp;1.Dostawa: na koszt Wykonawcy.&amp;nbsp;&amp;nbsp;&lt;/p&gt;&lt;p&gt;&amp;nbsp;2.Sposób zapłaty: 30 dni od daty otrzymania faktury,&amp;nbsp;dane do faktury - Komenda Wojewódzka Policji we Wrocławiu, ul.Podwale 31-33, 50-040 Wrocław, NIP 896-000-47-80.&lt;/p&gt;&lt;p&gt;&amp;nbsp;3.TERMIN DOSTAWY:  do 5 dni roboczych od daty wysłania zamówienia.&amp;nbsp;&lt;/p&gt;&lt;p&gt;&amp;nbsp;4.Wykonawca oświadcza, że przedmiot zamówienia spełnia wymagania techniczne, a w szczególności odpowiada wszystkim cechom określonym w zapytaniu,jest fabrycznie nowy,nieużywany,nie odnowiony (refubrished), nie pochodził z recyklingu,pochodzi z bieżącej produkcji.&lt;/p&gt;&lt;p&gt;&amp;nbsp;5.W przypadku stwierdzenia wad w przedmiocie zamówienia Wykonawca zobowiązuje się do dostarczenia przedmiotu zamówienia wolnego od wad w terminie do 3 dni roboczych od daty zgłoszenia.&amp;nbsp;&lt;/p&gt;&lt;p&gt;&amp;nbsp;6.Gwarancja - 24 miesiące.&lt;/p&gt;&lt;p&gt;7.Przedmiot zamówienia należy dostarczyć do Komendy Wojewódzkiej Policji we Wrocławiu, ul.Podwale 31-33, 50-040 Wrocław w godz. 8:00 do 15:00 w dni robocze tj. od poniedziałku do piątku z wyłączeniem dni ustawowo wolnych od pracy.&lt;/p&gt;&lt;p&gt;&amp;nbsp;8.Zamawiający zastrzega sobie prawo zakończenia postępowania bez dokonania wyboru oraz unieważnienia postępowania  bez podania przyczyny.&lt;br&gt;&lt;/p&gt;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</si>
</sst>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381704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794215</v>
      </c>
      <c r="C9" s="5" t="s">
        <v>16</v>
      </c>
      <c r="D9" s="5" t="s">
        <v>17</v>
      </c>
      <c r="E9" s="5">
        <v>4.0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2026-03-09T14:58:08+01:00</dcterms:created>
  <dcterms:modified xsi:type="dcterms:W3CDTF">2026-03-09T14:58:08+01:00</dcterms:modified>
  <dc:title>Untitled Spreadsheet</dc:title>
  <dc:description/>
  <dc:subject/>
  <cp:keywords/>
  <cp:category/>
</cp:coreProperties>
</file>