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<sst xmlns="http://schemas.openxmlformats.org/spreadsheetml/2006/main" uniqueCount="36">
  <si>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</si>
  <si>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</si>
  <si>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</si>
  <si>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zabudowy istniejącego magazynu osadu - obiekt nr 15 na terenie oczyszczalni ścieków w Jurczycach</t>
  </si>
  <si>
    <t>Komentarz do całej oferty:</t>
  </si>
  <si>
    <t>LP</t>
  </si>
  <si>
    <t>Kryterium</t>
  </si>
  <si>
    <t>Opis</t>
  </si>
  <si>
    <t>Twoja propozycja/komentarz</t>
  </si>
  <si>
    <t>Aktualny odpis z właściwego rejestru lub dokument z Centralnej Ewidencji i Informacji o Działalności Gospodarczej</t>
  </si>
  <si>
    <t>proszę załączyć do oferty</t>
  </si>
  <si>
    <t>Termin wykonania</t>
  </si>
  <si>
    <t>termin wykonania do dnia 11.12.2020r.,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</si>
  <si>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</si>
  <si>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</si>
  <si>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</si>
  <si>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</si>
  <si>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</si>
  <si>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</si>
  <si>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</si>
  <si>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zabudowy istniejącej wiaty magazynu osadu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</si>
  <si>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</si>
  <si>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</si>
  <si>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</si>
  <si>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</si>
  <si>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</si>
  <si>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</si>
  <si>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</si>
  <si>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</si>
  <si>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(2).docx</t>
  </si>
  <si>
    <t>rys.pogladowy1.pdf</t>
  </si>
  <si>
    <t>rys.pogladowy2 .pdf</t>
  </si>
  <si>
    <t>ryspogladowy3.pdf</t>
  </si>
  <si>
    <t>opis.pdf</t>
  </si>
  <si>
    <t>zapytanie of.pdf</t>
  </si>
  <si>
    <t>&lt;p&gt;Z&lt;span style="color: rgb(51, 51, 51);"&gt;akład Gospodarki Komunalnej Sp. z o.o. w Kątach Wrocławskich informuje o postępowaniu wszystkich wykonawców do składania  ofert. Postępowanie jest prowadzone w trybie Zapytania ofertowego na podstawie Regulaminu udzielania zamówień w Zakładzie Gospodarki Komunalnej Sp. z o.o. w Kątach Wrocławskich.&lt;/span&gt;&lt;br&gt;&lt;/p&gt;&lt;p&gt;&lt;strong&gt;Zamawiający wymaga od Wykonawcy:&lt;/strong&gt;&lt;/p&gt;&lt;p&gt;&lt;span style="color: rgb(51, 51, 51);"&gt;- terminu realizacji: od dnia podpisania umowy - do dnia 11.12.2020r.&lt;/span&gt;&lt;span style="color: rgb(51, 51, 51);"&gt;&lt;br&gt;&lt;/span&gt;&lt;/p&gt;&lt;p&gt;&lt;strong&gt;W polu kryteria i warunki formalne w poz. 1 należy załączyć:&lt;/strong&gt;&lt;/p&gt;&lt;p&gt;&lt;strong&gt;a) skan wypełnionego i podpisanego formularza oferty - załącznika nr 1&lt;/strong&gt;&lt;/p&gt;&lt;p&gt;&lt;strong&gt;W polu kryteria i warunki formalne w poz. 3 należy załączyć wymagane dokumenty.&lt;/strong&gt;&lt;/p&gt;&lt;p&gt;&lt;strong&gt;W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51);"&gt;&amp;nbsp;&amp;nbsp;&lt;br&gt;&lt;/span&gt;&lt;/p&gt;&lt;p&gt;&lt;span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</si>
</sst>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7ce098db555db870ed4d0ee8f38d59.docx" TargetMode="External"/><Relationship Id="rId_hyperlink_2" Type="http://schemas.openxmlformats.org/officeDocument/2006/relationships/hyperlink" Target="https://platformazakupowa.pl/file/get_new/bb664d24457679856506214214df6fb7.pdf" TargetMode="External"/><Relationship Id="rId_hyperlink_3" Type="http://schemas.openxmlformats.org/officeDocument/2006/relationships/hyperlink" Target="https://platformazakupowa.pl/file/get_new/4569981cb3c8b3a9a00822314a82b597.pdf" TargetMode="External"/><Relationship Id="rId_hyperlink_4" Type="http://schemas.openxmlformats.org/officeDocument/2006/relationships/hyperlink" Target="https://platformazakupowa.pl/file/get_new/3968de35ad4f716458f892e81a49f254.pdf" TargetMode="External"/><Relationship Id="rId_hyperlink_5" Type="http://schemas.openxmlformats.org/officeDocument/2006/relationships/hyperlink" Target="https://platformazakupowa.pl/file/get_new/21e532b1985fa7f7db00a3c91b476b46.pdf" TargetMode="External"/><Relationship Id="rId_hyperlink_6" Type="http://schemas.openxmlformats.org/officeDocument/2006/relationships/hyperlink" Target="https://platformazakupowa.pl/file/get_new/1ab685ce5334b1f0b9a7583411090f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1290863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1290864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794067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381583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381583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381583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381583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381583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381583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2026-05-03T15:12:34+02:00</dcterms:created>
  <dcterms:modified xsi:type="dcterms:W3CDTF">2026-05-03T15:12:34+02:00</dcterms:modified>
  <dc:title>Untitled Spreadsheet</dc:title>
  <dc:description/>
  <dc:subject/>
  <cp:keywords/>
  <cp:category/>
</cp:coreProperties>
</file>