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<sst xmlns="http://schemas.openxmlformats.org/spreadsheetml/2006/main" uniqueCount="35">
  <si>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</si>
  <si>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</si>
  <si>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</si>
  <si>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odzieży strażackiej dla Gminy Inowrocław (RI.V.271.88.2020)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</si>
  <si>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</si>
  <si>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</si>
  <si>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</si>
  <si>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</si>
  <si>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</si>
  <si>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</si>
  <si>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31 października 2020r. Proszę potwierdzić.</t>
  </si>
  <si>
    <t>Warunki płatności</t>
  </si>
  <si>
    <t>Przelew 30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</si>
  <si>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</si>
  <si>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</si>
  <si>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</si>
  <si>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</si>
  <si>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</si>
  <si>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</si>
  <si>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</si>
  <si>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Ubranie specjalne</t>
  </si>
  <si>
    <t>3-częściowe zgodne z OPZ KG PSP 2019r.</t>
  </si>
  <si>
    <t>kpl.</t>
  </si>
  <si>
    <t>23%</t>
  </si>
  <si>
    <t>PLN</t>
  </si>
  <si>
    <t>Buty strażackie</t>
  </si>
  <si>
    <t>skórzane Brandbull FHR model 006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</si>
  <si>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</si>
  <si>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</si>
  <si>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</si>
  <si>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</si>
  <si>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</si>
  <si>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</si>
  <si>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</si>
  <si>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zamówienia jest dostawa odzieży strażackiej
dla Gminy Inowrocław&lt;/p&gt;&lt;p class="MsoNormal" align="center" style="text-align:center;text-indent:21.3pt"&gt;&lt;o:p&gt;&lt;/o:p&gt;&lt;/p&gt;&lt;p&gt;Szczegółowy przedmiot zamówienia:&lt;br&gt;&lt;/p&gt;&lt;p class="MsoNormal" style="margin-left: 1.65pt;"&gt;&lt;span style="line-height: 115%;"&gt;&lt;br&gt;&lt;/span&gt;&lt;/p&gt;&lt;p class="MsoNormal" style="margin-left: 1.65pt;"&gt;&lt;span style="line-height: 115%;"&gt;Pozycja 1&lt;o:p&gt;&lt;/o:p&gt;&lt;/span&gt;&lt;/p&gt;&lt;p class="MsoNormal" style="margin-left: 1.65pt;"&gt;&lt;span style="line-height: 115%;"&gt;Ubranie specjalne –
3-częściowe zgodne z OPZ KG PSP 2019r. – 1 komplet;&lt;o:p&gt;&lt;/o:p&gt;&lt;/span&gt;&lt;/p&gt;&lt;p class="MsoNormal" style="margin-left: 1.65pt;"&gt;Ubranie składa się
z trzech części:&lt;br&gt;&lt;/p&gt;&lt;p class="MsoNormal" style="margin-left: 1.65pt;"&gt;&lt;span style="line-height: 115%;"&gt;- kurtka główna;&lt;o:p&gt;&lt;/o:p&gt;&lt;/span&gt;&lt;/p&gt;&lt;p class="MsoNormal" style="margin-left: 1.65pt;"&gt;&lt;span style="line-height: 115%;"&gt;- spodnie;&lt;o:p&gt;&lt;/o:p&gt;&lt;/span&gt;&lt;/p&gt;&lt;p class="MsoNormal" style="margin-left: 1.65pt;"&gt;&lt;span style="line-height: 115%;"&gt;- kurtka lekka;&lt;o:p&gt;&lt;/o:p&gt;&lt;/span&gt;&lt;/p&gt;&lt;p class="MsoNormal" style="margin-left: 1.65pt;"&gt;&lt;span style="line-height: 115%;"&gt;&lt;o:p&gt;&amp;nbsp;&lt;/o:p&gt;&lt;/span&gt;&lt;/p&gt;&lt;p class="MsoNormal" style="margin-left: 1.65pt;"&gt;&lt;span style="line-height: 115%;"&gt;Pozycja 2&lt;o:p&gt;&lt;/o:p&gt;&lt;/span&gt;&lt;/p&gt;&lt;p class="MsoNormal" style="margin-left: 1.65pt;"&gt;&lt;span style="line-height: 115%;"&gt;Buty strażackie
skórzane Brandbull FHR model 006 – 5 par;&lt;o:p&gt;&lt;/o:p&gt;&lt;/span&gt;&lt;/p&gt;&lt;p class="MsoNormal" style="margin-left: 1.65pt;"&gt;Parametry dotyczące
konkretnych rozmiarów zostaną przekazane Wykonawcy wyłonionemu w postępowaniu.&lt;/p&gt;&lt;p class="MsoNormal" style="margin-left: 1.65pt;"&gt;&lt;br&gt;&lt;/p&gt;&lt;p&gt;&lt;span style="color: rgb(51, 51, 51);"&gt;Dodatkowych informacji na temat przedmiotu zamówienia udziela Piotr Woźniak, tel. 52 / 35 55 821.&lt;/span&gt;&lt;br&gt;&lt;/p&gt;&lt;p&gt;&lt;span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tytułu.&amp;nbsp;&amp;nbsp;&amp;nbsp;&amp;nbsp;&amp;nbsp;&amp;nbsp;&amp;nbsp;&amp;nbsp;&amp;nbsp;&lt;/span&gt;&lt;/p&gt;&lt;p&gt;&lt;span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&amp;nbsp;&lt;/span&gt;&lt;/p&gt;&lt;p&gt;&lt;span style="color: rgb(51, 51, 51);"&gt;Dopuszcza się możliwość składania ofert częściowych.&lt;/span&gt;&lt;/p&gt;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</si>
</sst>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381475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1290475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1290476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793823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793824</v>
      </c>
      <c r="C12" s="5" t="s">
        <v>25</v>
      </c>
      <c r="D12" s="5" t="s">
        <v>26</v>
      </c>
      <c r="E12" s="5">
        <v>5.0</v>
      </c>
      <c r="F12" s="5" t="s">
        <v>27</v>
      </c>
      <c r="G12" s="13"/>
      <c r="H12" s="12" t="s">
        <v>23</v>
      </c>
      <c r="I12" s="10" t="s">
        <v>24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2024-07-13T18:52:37+02:00</dcterms:created>
  <dcterms:modified xsi:type="dcterms:W3CDTF">2024-07-13T18:52:37+02:00</dcterms:modified>
  <dc:title>Untitled Spreadsheet</dc:title>
  <dc:description/>
  <dc:subject/>
  <cp:keywords/>
  <cp:category/>
</cp:coreProperties>
</file>