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<sst xmlns="http://schemas.openxmlformats.org/spreadsheetml/2006/main" uniqueCount="30">
  <si>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</si>
  <si>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</si>
  <si>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</si>
  <si>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Transport żużla granulowanego - Huta Liberty Ostrava do Cementownia Odra SA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</si>
  <si>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</si>
  <si>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</si>
  <si>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</si>
  <si>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</si>
  <si>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</si>
  <si>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</si>
  <si>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</si>
  <si>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</si>
  <si>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</si>
  <si>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</si>
  <si>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</si>
  <si>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</si>
  <si>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</si>
  <si>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</si>
  <si>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</t>
  </si>
  <si>
    <t>Usługa transportowa naczepami samowyładowczymi w relacji Huta Liberty Ostrava Czechy ul. Vratimovska do Cementownia Odra SA, Opole ul. Budowlanych 9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</si>
  <si>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</si>
  <si>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</si>
  <si>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</si>
  <si>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</si>
  <si>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</si>
  <si>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</si>
  <si>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</si>
  <si>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</si>
  <si>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</si>
  <si>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SA w Opolu informujemy o postępowaniu wszystkie solidne firmy transportowe. Postępowanie to prowadzone celem uzyskania ofert na transport żużla granulowanego ciągnikami z naczepami samowyładowczymi w relacji Huta Liberty w Ostravie Czechy do Cementownia Odra SA w Opolu w ilości ok 20 000 ton do końca 2020 roku.&lt;/span&gt;&lt;/p&gt;&lt;p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październik, ilość 6 - 8 tys. ton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listopad, ilość 6 - 8 tys. ton&lt;/span&gt;&lt;/p&gt;&lt;p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grudzień, ilość 6 - 8 tys. ton&lt;/span&gt;&lt;/p&gt;&lt;p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pre-wrap;"&gt;Odbiory z Huty Liberty w Ostravie, Czechy nie regularne na wywołanie telefoniczne, średnio od 600 do 800 ton  co 3 - 4 dni robocze.&lt;/span&gt;&lt;/p&gt;&lt;p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pre-wrap;"&gt;Przewoźnicy wykonujący zlecenie muszą posiadać międzynarodową licencję transportową.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pre-wrap;"&gt;Potencjał transportowy umożliwiający przewiezienie do 1000 ton/doba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pre-wrap;"&gt;Doświadczenie w transporcie międzynarodowym, referencje.  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pod nr tel. 695 162 022&amp;nbsp;&amp;nbsp;lub mail: zaop@odrasa.com.pl&lt;/span&gt;&lt;/p&gt;&lt;p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style="line-height:1.38;margin-top:0pt;margin-bottom:0pt;"&gt;-&amp;nbsp;&lt;span style="background-color: transparent; color: rgb(0, 0, 0); font-family: &amp;quot;Helvetica Neue&amp;quot;, sans-serif; font-size: 11pt; font-weight: 700;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</si>
</sst>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1290367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793792</v>
      </c>
      <c r="C10" s="5" t="s">
        <v>18</v>
      </c>
      <c r="D10" s="5" t="s">
        <v>19</v>
      </c>
      <c r="E10" s="5">
        <v>20000.0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2026-05-08T02:54:46+02:00</dcterms:created>
  <dcterms:modified xsi:type="dcterms:W3CDTF">2026-05-08T02:54:46+02:00</dcterms:modified>
  <dc:title>Untitled Spreadsheet</dc:title>
  <dc:description/>
  <dc:subject/>
  <cp:keywords/>
  <cp:category/>
</cp:coreProperties>
</file>