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<sst xmlns="http://schemas.openxmlformats.org/spreadsheetml/2006/main" uniqueCount="31">
  <si>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</si>
  <si>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</si>
  <si>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</si>
  <si>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Zakup wraz z sukcesywną dostawą i rozładunkiem do Apteki szpitalnej Spec. Psych. ZOZ  w Łodzi preparatów do dezynfekcji skóry.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</si>
  <si>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</si>
  <si>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</si>
  <si>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</si>
  <si>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</si>
  <si>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</si>
  <si>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</si>
  <si>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</si>
  <si>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</si>
  <si>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</si>
  <si>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</si>
  <si>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</si>
  <si>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</si>
  <si>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Załącznik nr 1 do Zaproszenia</t>
  </si>
  <si>
    <t>Formularz asortymentowo - cenowy. Oferta Wykonawcy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</si>
  <si>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</si>
  <si>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</si>
  <si>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</si>
  <si>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</si>
  <si>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</si>
  <si>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</si>
  <si>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</si>
  <si>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</si>
  <si>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17_2020 ZAŁĄCZNIK NR 1_OFERTA WYKONAWCY.xls</t>
  </si>
  <si>
    <t>17_2020 ZAŁĄCZNIK NR 2 Projekt umowy_BIP.pdf</t>
  </si>
  <si>
    <t>17_2020 ZAŁĄCZNIK NR 3 Oświadczenie Wykonawcy_BIP.doc</t>
  </si>
  <si>
    <t>17_2020 ZAPROSZENIE_BIP.pdf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</si>
  <si>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42/ 71 55 950, &lt;br&gt;Kierownik Apteki - Pan Paweł Kaszubski&lt;/strong&gt;&lt;/span&gt;&lt;/p&gt;&lt;p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</si>
</sst>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d317eb366a021692d6b36f2674e567.xls" TargetMode="External"/><Relationship Id="rId_hyperlink_2" Type="http://schemas.openxmlformats.org/officeDocument/2006/relationships/hyperlink" Target="https://platformazakupowa.pl/file/get_new/31b9f57bcf4eb322946f781e29886628.pdf" TargetMode="External"/><Relationship Id="rId_hyperlink_3" Type="http://schemas.openxmlformats.org/officeDocument/2006/relationships/hyperlink" Target="https://platformazakupowa.pl/file/get_new/804d2892f1c453ca83790345db6cffdb.doc" TargetMode="External"/><Relationship Id="rId_hyperlink_4" Type="http://schemas.openxmlformats.org/officeDocument/2006/relationships/hyperlink" Target="https://platformazakupowa.pl/file/get_new/2e7830f806fad6b5867a247ccba2d11e.pdf" TargetMode="External"/><Relationship Id="rId_hyperlink_5" Type="http://schemas.openxmlformats.org/officeDocument/2006/relationships/hyperlink" Target="https://platformazakupowa.pl/file/get_new/a3d3b0beddad013f16a473c9cc28c8e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381373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793704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381373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381373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381373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381373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793704</v>
      </c>
      <c r="C18" s="1" t="s">
        <v>16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2026-04-23T17:12:45+02:00</dcterms:created>
  <dcterms:modified xsi:type="dcterms:W3CDTF">2026-04-23T17:12:45+02:00</dcterms:modified>
  <dc:title>Untitled Spreadsheet</dc:title>
  <dc:description/>
  <dc:subject/>
  <cp:keywords/>
  <cp:category/>
</cp:coreProperties>
</file>