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<sst xmlns="http://schemas.openxmlformats.org/spreadsheetml/2006/main" uniqueCount="34">
  <si>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</si>
  <si>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</si>
  <si>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</si>
  <si>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2 szt. tablic do koszykówki wraz z obręczami koszykarskimi z siatką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</si>
  <si>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</si>
  <si>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</si>
  <si>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</si>
  <si>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</si>
  <si>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</si>
  <si>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</si>
  <si>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</si>
  <si>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</si>
  <si>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9 października 2020 roku
Proszę potwierdzić wpisując "Akceptuję"</t>
  </si>
  <si>
    <t>Warunki płatności</t>
  </si>
  <si>
    <t>Przelew 14 dni od dostarczenia prawidłowo wystawionej faktury. wraz z podpisanym przez Zamawiającego oraz Dostawcę protokołu odbioru towaru.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</si>
  <si>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</si>
  <si>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</si>
  <si>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</si>
  <si>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</si>
  <si>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</si>
  <si>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</si>
  <si>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</si>
  <si>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do koszykówki wraz z obręczami koszykarskimi z siatką</t>
  </si>
  <si>
    <t>1) Tablica do koszykówki   z laminatu z certyfikatem
• wymiar 180 x 105 cm
• grubość tablicy:  2 cm
• waga do : 35 kg
-wykonana z laminatu wzmocnionego
-biała z czarną ramką
-odporna na warunki atmosferyczne
-tablica bez wywierconych otworów,
2) Obręcz koszykarska :
-średnica 45 cm
-w zestawie siatka
-odporna na warunki atmosferyczne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</si>
  <si>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</si>
  <si>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</si>
  <si>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</si>
  <si>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</si>
  <si>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</si>
  <si>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</si>
  <si>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</si>
  <si>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</si>
  <si>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przykładowe zdjęcie tablicy.jpg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</si>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</sst>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2cd3cc5438747926481340448aab06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380534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1287310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1287311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1287312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792314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380534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2024-09-27T00:20:22+02:00</dcterms:created>
  <dcterms:modified xsi:type="dcterms:W3CDTF">2024-09-27T00:20:22+02:00</dcterms:modified>
  <dc:title>Untitled Spreadsheet</dc:title>
  <dc:description/>
  <dc:subject/>
  <cp:keywords/>
  <cp:category/>
</cp:coreProperties>
</file>