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<sst xmlns="http://schemas.openxmlformats.org/spreadsheetml/2006/main" uniqueCount="38">
  <si>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</si>
  <si>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</si>
  <si>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</si>
  <si>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Zestawu GPS/GNSS:odbiornik GNSS z kontrolerem i oprogramowaniem.- Zapytanie poniżej progu - 72/FZ/2020.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</si>
  <si>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</si>
  <si>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</si>
  <si>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</si>
  <si>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</si>
  <si>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</si>
  <si>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</si>
  <si>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</si>
  <si>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</si>
  <si>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potwierdzić.</t>
  </si>
  <si>
    <t>Dokumenty potwierdzające spełnienie wymagań</t>
  </si>
  <si>
    <t>Karty katalogowe,
Deklaracje zgodności.</t>
  </si>
  <si>
    <t>Okres gwarancji</t>
  </si>
  <si>
    <t>Wymagany okres min 24 miesięcy.</t>
  </si>
  <si>
    <t>Termin dostawy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</si>
  <si>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</si>
  <si>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</si>
  <si>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</si>
  <si>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</si>
  <si>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</si>
  <si>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</si>
  <si>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</si>
  <si>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</si>
  <si>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Zestawu GPS/GNSS:odbiornik GNSS z kontrolerem i oprogramowaniem</t>
  </si>
  <si>
    <t>Zgodnie z załącznikiem Opis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</si>
  <si>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</si>
  <si>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</si>
  <si>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</si>
  <si>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</si>
  <si>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</si>
  <si>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</si>
  <si>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</si>
  <si>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</si>
  <si>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</si>
  <si>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 &amp;nbsp; &amp;nbsp;Zestawu GPS/GNSS:odbiornik GNSS z kontrolerem i oprogramowaniem&amp;nbsp; .&lt;/p&gt;&lt;p&gt;&amp;nbsp;1. Podana przez Wykonawcę cena netto za realizację zamówienia musi zawierać wszystkie dodatkowe koszty realizacji zamówienia, tzn,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oferty.&amp;nbsp;&lt;/p&gt;&lt;p&gt; 7. Zamawiający zastrzega sobie prawo do unieważnienia postępowania na każdym jego etapie (nawet po dokonaniu wyboru ofert) bez podania przyczyny i powiadomienia lub zakończenia postępowania bez wybrania oferenta.&amp;nbsp;&lt;/p&gt;&lt;p&gt;8. Realizacja dostawy w oparciu o zamówienie do 16.10.2020 r.&lt;br&gt;&lt;/p&gt;&lt;p&gt;9. Złożenie oferty przez Wykonawcę jest jednoznaczne z akceptacją warunków określonych w&amp;nbsp;zaproszeniu. &lt;br&gt;&lt;/p&gt;&lt;p&gt;10. Ofertę można złożyć poprzez platformę do dnia 01.10.2020 r. do godz.10:00.&lt;br&gt;&lt;/p&gt;&lt;p&gt;11. Wykonawca jest związany złożoną przez siebie ofertą przez okres 30 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</si>
</sst>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2e38769c353bff5ad3e80cec0e5b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1286655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1286656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1286657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1286658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1286659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791941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380347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2026-02-18T11:24:25+01:00</dcterms:created>
  <dcterms:modified xsi:type="dcterms:W3CDTF">2026-02-18T11:24:25+01:00</dcterms:modified>
  <dc:title>Untitled Spreadsheet</dc:title>
  <dc:description/>
  <dc:subject/>
  <cp:keywords/>
  <cp:category/>
</cp:coreProperties>
</file>