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<sst xmlns="http://schemas.openxmlformats.org/spreadsheetml/2006/main" uniqueCount="32">
  <si>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</si>
  <si>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</si>
  <si>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</si>
  <si>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sukcesywnymi dostawami i rozładunkiem do  Spec. Psych. ZOZ w Łodzi materiałów specjalnych dla potrzeb terapii zajęciowej.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</si>
  <si>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</si>
  <si>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</si>
  <si>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</si>
  <si>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</si>
  <si>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</si>
  <si>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</si>
  <si>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</si>
  <si>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</si>
  <si>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</si>
  <si>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</si>
  <si>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</si>
  <si>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</si>
  <si>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14/2020 ZAŁĄCZNIK NR 1 DO ZAPROSZENIA</t>
  </si>
  <si>
    <t>Formularz asortymentowo - cenowy. Oferta Wykonawcy.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</si>
  <si>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</si>
  <si>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</si>
  <si>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</si>
  <si>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</si>
  <si>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</si>
  <si>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</si>
  <si>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</si>
  <si>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</si>
  <si>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14_2020 ZAŁĄCZNIK NR 1 Formularz asortymentowo - cenowy.xls</t>
  </si>
  <si>
    <t>14_2020 ZAŁĄCZNIK NR 2 Projekt umowy_BIP.pdf</t>
  </si>
  <si>
    <t>14_2020 ZAŁĄCZNIK NR 3 Oświadczenie Wykonawcy_BIP.doc</t>
  </si>
  <si>
    <t>14_2020 ZAPROSZENIE_BIP.pdf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</si>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</sst>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d97c216ed649034452c111287f211b.xls" TargetMode="External"/><Relationship Id="rId_hyperlink_2" Type="http://schemas.openxmlformats.org/officeDocument/2006/relationships/hyperlink" Target="https://platformazakupowa.pl/file/get_new/4fb126988107065b9a25c9f3f9d09369.pdf" TargetMode="External"/><Relationship Id="rId_hyperlink_3" Type="http://schemas.openxmlformats.org/officeDocument/2006/relationships/hyperlink" Target="https://platformazakupowa.pl/file/get_new/73cc81c8b91bccbeabfdc76806e54613.doc" TargetMode="External"/><Relationship Id="rId_hyperlink_4" Type="http://schemas.openxmlformats.org/officeDocument/2006/relationships/hyperlink" Target="https://platformazakupowa.pl/file/get_new/c35ee81f665fc6feb191394a2346810a.pdf" TargetMode="External"/><Relationship Id="rId_hyperlink_5" Type="http://schemas.openxmlformats.org/officeDocument/2006/relationships/hyperlink" Target="https://platformazakupowa.pl/file/get_new/8362ba14953e439efc9d3015e2c93ec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791620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380154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380154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380154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380154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1285960</v>
      </c>
      <c r="C18" s="1" t="s">
        <v>30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2026-04-27T03:41:45+02:00</dcterms:created>
  <dcterms:modified xsi:type="dcterms:W3CDTF">2026-04-27T03:41:45+02:00</dcterms:modified>
  <dc:title>Untitled Spreadsheet</dc:title>
  <dc:description/>
  <dc:subject/>
  <cp:keywords/>
  <cp:category/>
</cp:coreProperties>
</file>