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<sst xmlns="http://schemas.openxmlformats.org/spreadsheetml/2006/main" uniqueCount="28">
  <si>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</si>
  <si>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</si>
  <si>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</si>
  <si>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pokrowców na Hełm Bojowy Kompozytowy wz. 2005 w kolorze czarnym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</si>
  <si>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</si>
  <si>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</si>
  <si>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</si>
  <si>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</si>
  <si>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</si>
  <si>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</si>
  <si>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</si>
  <si>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</si>
  <si>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</si>
  <si>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</si>
  <si>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</si>
  <si>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</si>
  <si>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Pokrowiec na Hełm Bojowy Kompozytowy wz. 2005 rozmiar 2</t>
  </si>
  <si>
    <t>szt.</t>
  </si>
  <si>
    <t>23%</t>
  </si>
  <si>
    <t>PLN</t>
  </si>
  <si>
    <t>Pokrowiec na Hełm Bojowy Kompozytowy wz. 2005 rozmiar 3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</si>
  <si>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</si>
  <si>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</si>
  <si>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</si>
  <si>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</si>
  <si>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</si>
  <si>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</si>
  <si>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PONIŻEJ 30&amp;nbsp;000 EURO (art. 4 pkt. 8 ustawy Pzp)&lt;o:p&gt;&lt;/o:p&gt;&lt;/span&gt;&lt;/span&gt;&lt;/p&gt;&lt;p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Państwo,&lt;/span&gt;&lt;/span&gt;&lt;span style="font-size: 10pt; font-family: Arial, sans-serif; color: black;"&gt;&lt;o:p&gt;&lt;/o:p&gt;&lt;/span&gt;&lt;/p&gt;&lt;p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black;"&gt;&lt;br&gt;informujemy o postępowaniu prowadzonym przez Zamawiającego w trybie zgodnym z regulaminem wewnętrznym organizacji.&lt;o:p&gt;&lt;/o:p&gt;&lt;/span&gt;&lt;/p&gt;&lt;p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Zaproszeniem do składania ofert, które zostało załączone do niniejszego ogłoszenia.&lt;o:p&gt;&lt;/o:p&gt;&lt;/span&gt;&lt;/p&gt;&lt;p class="MsoNormal" style="margin-bottom: 0.0001pt; text-align: justify; line-height: normal;"&gt;&lt;span style="font-size: 10pt; font-family: Arial, sans-serif; color: black;"&gt;&lt;br&gt;&lt;span style="font-weight: 700;"&gt;W przypadku pytań&amp;nbsp;&lt;/span&gt;&lt;span style="font-weight: 700;"&gt;merytorycznych&lt;/span&gt;, proszę o kontakt poprzez przycisk "&lt;span style="font-weight: 700;"&gt;Wyślij wiadomość do zamawiającego&lt;/span&gt;".&lt;o:p&gt;&lt;/o:p&gt;&lt;/span&gt;&lt;/p&gt;&lt;p class="MsoNormal" style="margin-bottom: 0.0001pt; text-align: justify; line-height: normal;"&gt;&lt;span style="font-size: 10pt; font-family: Arial, sans-serif; color: black;"&gt;&lt;o:p&gt;&amp;nbsp;&lt;/o:p&gt;&lt;/span&gt;&lt;/p&gt;&lt;p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że:&lt;o:p&gt;&lt;/o:p&gt;&lt;/span&gt;&lt;/p&gt;&lt;ol start="1" type="1" style="margin-top: 0cm;"&gt;&lt;li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sans-serif;"&gt;Zapoznał się z treścią zaproszenia (wraz z istotnymi postanowieniami umowy)&amp;nbsp;i nie wnosi do niego zastrzeżeń oraz&amp;nbsp;uzyskał konieczne informacje i wyjaśnienia do przygotowania oferty;&lt;o:p&gt;&lt;/o:p&gt;&lt;/span&gt;&lt;/li&gt;&lt;li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sans-serif;"&gt;Oferowany przedmiot zamówienia jest w całości zgodny z treścią zaproszenia;&lt;o:p&gt;&lt;/o:p&gt;&lt;/span&gt;&lt;/li&gt;&lt;li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 cenie oferty zostały uwzględnione wszystkie koszty wykonania zamówienia;&lt;o:p&gt;&lt;/o:p&gt;&lt;/span&gt;&lt;/li&gt;&lt;li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sans-serif;"&gt;Zobowiązuje&amp;nbsp;się - w przypadku wyboru oferty - do zawarcia umowy w miejscu&amp;nbsp;i terminie ustalonym przez Zamawiającego.&lt;o:p&gt;&lt;/o:p&gt;&lt;/span&gt;&lt;/li&gt;&lt;li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uprawnienia do wykonania działalności lub czynności w zakresie objętym przedmiotem zamówienia;&lt;o:p&gt;&lt;/o:p&gt;&lt;/span&gt;&lt;/li&gt;&lt;li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niezbędną wiedzę i doświadczenie oraz dysponuje odpowiednim potencjałem technicznym i osobami zdolnymi do wykonania przedmiotu zamówienia,&lt;o:p&gt;&lt;/o:p&gt;&lt;/span&gt;&lt;/li&gt;&lt;li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sans-serif;"&gt;Znajduje się w sytuacji ekonomicznej umożliwiającej wykonanie przedmiotu zamówienia.&lt;o:p&gt;&lt;/o:p&gt;&lt;/span&gt;&lt;/li&gt;&lt;li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postępowaniu&lt;o:p&gt;&lt;/o:p&gt;&lt;/span&gt;&lt;/li&gt;&lt;/ol&gt;&lt;p class="MsoNormal" style="margin: 0cm 0cm 0.0001pt 36pt; background-image: initial; background-position: initial; background-size: initial; background-repeat: initial; background-attachment: initial; background-origin: initial; background-clip: initial; text-align: justify; line-height: normal;"&gt;&lt;em&gt;&lt;span style="font-size: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zastosowania&lt;o:p&gt;&lt;/o:p&gt;&lt;/span&gt;&lt;/em&gt;&lt;/p&gt;&lt;p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700;"&gt;17:00&lt;/span&gt;.&lt;/span&gt;&lt;/em&gt;&lt;span style="font-size: 10.5pt; font-family: Helvetica, sans-serif;"&gt;&lt;o:p&gt;&lt;/o:p&gt;&lt;/span&gt;&lt;/p&gt;&lt;ul type="disc"&gt;&lt;li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sans-serif;"&gt;tel. 22 101 02 02&lt;/span&gt;&lt;/em&gt;&lt;span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</si>
</sst>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8f98d2524720ecfd04b363351a7b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791347</v>
      </c>
      <c r="C9" s="6" t="s">
        <v>16</v>
      </c>
      <c r="D9" s="6" t="s">
        <v>16</v>
      </c>
      <c r="E9" s="6">
        <v>1000.0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791368</v>
      </c>
      <c r="C10" s="6" t="s">
        <v>20</v>
      </c>
      <c r="D10" s="6" t="s">
        <v>20</v>
      </c>
      <c r="E10" s="6">
        <v>500.0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379980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2026-02-24T16:55:06+01:00</dcterms:created>
  <dcterms:modified xsi:type="dcterms:W3CDTF">2026-02-24T16:55:06+01:00</dcterms:modified>
  <dc:title>Untitled Spreadsheet</dc:title>
  <dc:description/>
  <dc:subject/>
  <cp:keywords/>
  <cp:category/>
</cp:coreProperties>
</file>