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<sst xmlns="http://schemas.openxmlformats.org/spreadsheetml/2006/main" uniqueCount="33">
  <si>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</si>
  <si>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</si>
  <si>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</si>
  <si>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Generator ozonu 32g/h ozonator DS-32 na koronawirusa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</si>
  <si>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</si>
  <si>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</si>
  <si>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</si>
  <si>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</si>
  <si>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</si>
  <si>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</si>
  <si>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24 miesiące. Proszę potwierdzić wpisując "Akceptuję" lub zaproponować alternatywne warunki gwarancyjne</t>
  </si>
  <si>
    <t>Wstępny opis przedmiotu zamówienia</t>
  </si>
  <si>
    <t>Sterowanie mikroprocesorowe
Elektrody odporne na uderzenia i transport
Funkcja wyciągu ozonu z pomieszczeń
Ustawienia widoczne na wyświetlaczu potwierdzane sygnałem dźwiękowym
Zabezpieczenie w postaci klucza przeciw nieautoryzowanemu włączeniu
Zabezpieczenie przeciwzwarciowe i przeciwporażeniowe
Licznik motogodzin (przydatne w rozliczeniu w wypożyczalni narzędzi)
Moc regulowana w zakresie 14000mg/h lub 32000mg/h
Przepływ ozonu w granicach 421 m3/h ( pomieszczenia o kubaturze do 900m3)
Programowanie czasu pracy od 1min-9h
Program pracy cyklicznej (praca, pauza, powtórzenia)
Sygnalizacja zakończenia programu sygnałem świetlnym oraz dźwiękowym
Wytrzymała konstrukcja ze stali nierdzewnej, aluminium oraz stali malowanej proszkowo</t>
  </si>
  <si>
    <t>Termin realizacji</t>
  </si>
  <si>
    <t>Oczekiwany termin realizacji 7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</si>
  <si>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</si>
  <si>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</si>
  <si>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</si>
  <si>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</si>
  <si>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</si>
  <si>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</si>
  <si>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</si>
  <si>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GGenerator ozonu 32g/h, ozonator DS-32 na koronawirusa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</si>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</sst>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379549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1283750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1283751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1283752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790587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2026-03-23T14:48:42+01:00</dcterms:created>
  <dcterms:modified xsi:type="dcterms:W3CDTF">2026-03-23T14:48:42+01:00</dcterms:modified>
  <dc:title>Untitled Spreadsheet</dc:title>
  <dc:description/>
  <dc:subject/>
  <cp:keywords/>
  <cp:category/>
</cp:coreProperties>
</file>