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<sst xmlns="http://schemas.openxmlformats.org/spreadsheetml/2006/main" uniqueCount="31">
  <si>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</si>
  <si>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</si>
  <si>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</si>
  <si>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 i konserwacja trzech masztów antenowych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</si>
  <si>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</si>
  <si>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</si>
  <si>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</si>
  <si>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</si>
  <si>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</si>
  <si>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</si>
  <si>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</si>
  <si>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</si>
  <si>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</si>
  <si>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</si>
  <si>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</si>
  <si>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</si>
  <si>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</si>
  <si>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</si>
  <si>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</si>
  <si>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</si>
  <si>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trzech masztów antenowych.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</si>
  <si>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</si>
  <si>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</si>
  <si>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</si>
  <si>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</si>
  <si>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</si>
  <si>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</si>
  <si>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</si>
  <si>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</si>
  <si>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Maszt wykaz prac_doc_2019.odt</t>
  </si>
  <si>
    <t>&lt;p&gt;Od oferentów wymagane jest: &lt;br&gt;&lt;/p&gt;&lt;p&gt;* wykonywanie i dokumentowanie wszystkich czynności zgodnie z prawem, &lt;br&gt;&lt;/p&gt;&lt;p&gt;* posiadanie uprawnień:- do przeglądów – uprawnienia budowlane w zakresie konstrukcyjnym, SEP w zakresie eksploatacji i dozoru z pomiarami, uprawnienia wysokościowe,- do pomiarów instalacji uziomowych – SEP w zakresie eksploatacji i dozoru z pomiarami. &lt;br&gt;&lt;/p&gt;&lt;p&gt;* posiadanie potencjału technicznego i sprzętowego niezbędnego do terminowej i fachowej realizacji usługi, &lt;br&gt;&lt;/p&gt;&lt;p&gt;*&amp;nbsp; doświadczenie (referencje) w zakresie: • wykonywania przeglądów masztów antenowych,• instalacji anten radiokomunikacyjnych i budowy radiowych masztów antenowych,• wykonywania oraz pomiaru instalacji uziomowych. &lt;br&gt;&lt;/p&gt;&lt;p&gt;Opis masztów: &lt;br&gt;&lt;/p&gt;&lt;p&gt;1.Maszt: 16m z odciągami zainstalowany na płaskim dachu budynku szkoły. Maszt posiada stopnie wejściowe na jego szczyt, dogodne wejście z płaskiego dachu. &lt;br&gt;&lt;/p&gt;&lt;p&gt;2. Maszt: 10 m bez odciągów przytwierdzony do komina z cegły, dogodne wejście z płaskiego dachu.&lt;br&gt;&lt;/p&gt;&lt;p&gt;3. Maszt: 6m, dogodne wejście (budynek parterowy z płaskim dachem)&lt;br&gt;&lt;/p&gt;&lt;p&gt;Termin wykonania&amp;nbsp; usługi maksymalnie do&amp;nbsp; 23.10.2020r.&lt;/p&gt;&lt;p&gt; Osoba kontaktowa:&amp;nbsp;&lt;/p&gt;&lt;p&gt;&lt;span style="color: rgb(51, 51, 51);"&gt;&amp;nbsp;asp. Dariusz Mular&amp;nbsp;&lt;/span&gt;&lt;/p&gt;&lt;p&gt;dariusz.mular@sppila.policja.gov.pl&lt;br&gt;&lt;/p&gt;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</si>
</sst>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4b4bdd677fa41dda9e567eaa5e408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1283073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1283074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790240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379366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2026-02-24T04:42:36+01:00</dcterms:created>
  <dcterms:modified xsi:type="dcterms:W3CDTF">2026-02-24T04:42:36+01:00</dcterms:modified>
  <dc:title>Untitled Spreadsheet</dc:title>
  <dc:description/>
  <dc:subject/>
  <cp:keywords/>
  <cp:category/>
</cp:coreProperties>
</file>