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<sst xmlns="http://schemas.openxmlformats.org/spreadsheetml/2006/main" uniqueCount="38">
  <si>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</si>
  <si>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</si>
  <si>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</si>
  <si>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Gaz Pieprzowy Hi-Max 75ml z etui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</si>
  <si>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</si>
  <si>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</si>
  <si>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</si>
  <si>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</si>
  <si>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</si>
  <si>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</si>
  <si>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</si>
  <si>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</si>
  <si>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</si>
  <si>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</si>
  <si>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</si>
  <si>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Magazyn- dostawa w godzinach pracy</t>
  </si>
  <si>
    <t>Godziny pracy magazynu: pon-czw. 8.00-14.00, pt. 8.00-12.00. Proszę potwierdzić o dostawie w tych godzinach asortymentu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</si>
  <si>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</si>
  <si>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</si>
  <si>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</si>
  <si>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</si>
  <si>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</si>
  <si>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</si>
  <si>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</si>
  <si>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Pieprzowy Hi-Max </t>
  </si>
  <si>
    <t>Gaz Pieprzowy Hi-Max o pojemności 75 ml</t>
  </si>
  <si>
    <t>szt.</t>
  </si>
  <si>
    <t>23%</t>
  </si>
  <si>
    <t>PLN</t>
  </si>
  <si>
    <t>Etui/pokrowiec do gazu pieprzowego</t>
  </si>
  <si>
    <t>Etui/pokrowiec do gazu pieprzowego z poz. 1. Proszę o dodanie producenta i numeru katalogowego etui.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</si>
  <si>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</si>
  <si>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</si>
  <si>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</si>
  <si>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</si>
  <si>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</si>
  <si>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</si>
  <si>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podawania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</si>
</sst>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378299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1279353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1279354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1279355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1280036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788332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788704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2026-03-22T15:05:42+01:00</dcterms:created>
  <dcterms:modified xsi:type="dcterms:W3CDTF">2026-03-22T15:05:42+01:00</dcterms:modified>
  <dc:title>Untitled Spreadsheet</dc:title>
  <dc:description/>
  <dc:subject/>
  <cp:keywords/>
  <cp:category/>
</cp:coreProperties>
</file>