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<sst xmlns="http://schemas.openxmlformats.org/spreadsheetml/2006/main" uniqueCount="34">
  <si>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</si>
  <si>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</si>
  <si>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</si>
  <si>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uszczelki Laird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</si>
  <si>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</si>
  <si>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</si>
  <si>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</si>
  <si>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</si>
  <si>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</si>
  <si>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</si>
  <si>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</si>
  <si>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</si>
  <si>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</si>
  <si>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Czas dostawy</t>
  </si>
  <si>
    <t>Proszę określić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</si>
  <si>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</si>
  <si>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</si>
  <si>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</si>
  <si>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</si>
  <si>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</si>
  <si>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</si>
  <si>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</si>
  <si>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Uszczelka 8863-0140-89</t>
  </si>
  <si>
    <t>Kat. Laird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</si>
  <si>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</si>
  <si>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</si>
  <si>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</si>
  <si>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</si>
  <si>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</si>
  <si>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</si>
  <si>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</si>
  <si>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</si>
  <si>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</si>
  <si>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ZURAD Sp. z o.o.  informujemy o postępowaniu wszystkich solidnych Wykonawców. Postępowanie to prowadzone celem uzyskania ofert na zakup i dostawę uszczelki Laird&lt;/span&gt;&lt;/p&gt;&lt;p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pre-wrap;"&gt;Dostarczane produkty muszą być fabrycznie nowe.&lt;/span&gt;&lt;/p&gt;&lt;p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pre-wrap;"&gt;Nie akceptujemy zamienników innych producentów. 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</si>
</sst>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377729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1277422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1277423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1277427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787370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2026-04-06T23:56:35+02:00</dcterms:created>
  <dcterms:modified xsi:type="dcterms:W3CDTF">2026-04-06T23:56:35+02:00</dcterms:modified>
  <dc:title>Untitled Spreadsheet</dc:title>
  <dc:description/>
  <dc:subject/>
  <cp:keywords/>
  <cp:category/>
</cp:coreProperties>
</file>