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<sst xmlns="http://schemas.openxmlformats.org/spreadsheetml/2006/main" uniqueCount="33">
  <si>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</si>
  <si>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</si>
  <si>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</si>
  <si>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Mikrofon z wyłącznikiem MDU 44/30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</si>
  <si>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</si>
  <si>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</si>
  <si>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</si>
  <si>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</si>
  <si>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</si>
  <si>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</si>
  <si>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prawidłowo wystawionej faktury, proszę potwierdzić</t>
  </si>
  <si>
    <t>Koszt dostawy</t>
  </si>
  <si>
    <t>Po stronie dostawcy, proszę potwierdzić</t>
  </si>
  <si>
    <t>Termin realizacji zamówienia</t>
  </si>
  <si>
    <t>do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</si>
  <si>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</si>
  <si>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</si>
  <si>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</si>
  <si>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</si>
  <si>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</si>
  <si>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</si>
  <si>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</si>
  <si>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Dexon MDU 44/30 Mikrofon na gęsiej szyi z wyłącznikiem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</si>
  <si>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</si>
  <si>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</si>
  <si>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</si>
  <si>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</si>
  <si>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</si>
  <si>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</si>
  <si>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</si>
  <si>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</si>
  <si>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</si>
  <si>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realizacji:&lt;/p&gt;&lt;p&gt;Termin płatności - 30 dni od dnia otrzymania prawidłowo wystawionej faktury&lt;/p&gt;&lt;p&gt;Termin realizacji - do 7 dni od dnia zamówienia&lt;/p&gt;&lt;p&gt;Dostawa - na koszt Dostawcy&lt;/p&gt;&lt;p&gt;1. Dostawca oświadcza, że dostarczane materiały spełniają wymagania techniczne, a w szczególności:&lt;/p&gt;&lt;p&gt;a) odpowiadają wszystkim cechom określonym w zapytaniu,&lt;/p&gt;&lt;p&gt;b) są fabrycznie nowe.&lt;/p&gt;&lt;p&gt;2.
 Dostawca dołączy (jeśli jest to wymagane) do każdego dostarczanego do 
Odbiorcy asortymentu stosowne atesty, certyfikaty, świadectwa jakości 
producenta lub innego uprawnionego podmiotu potwierdzające zgodność 
produktu z deklarowanymi parametrami technicznymi i jakościowymi.&lt;/p&gt;&lt;p&gt;3. Zamawiający zastrzega sobie:&lt;/p&gt;&lt;p&gt;a/ możliwość zakończenia postępowania bez dokonania wyboru i bez podania przyczyny oraz unieważnienia postępowania;&lt;/p&gt;&lt;p&gt;b/ możliwość zmiany warunków prowadzonego postępowania przed upływem terminu składania ofert;&lt;/p&gt;&lt;p&gt;c/ po zakończeniu zapytania możliwość rozpoczęcia II etapu w formie aukcji zniżkowej,&lt;/p&gt;&lt;p&gt;d/ możliwość swobodnego wyboru oferty.&lt;/p&gt;&lt;p&gt;3. Wszystkie informacje przekazane od Oferentów będą traktowane jako poufne i nie będą w żaden sposób udostępniane publicznie.&lt;/p&gt;&lt;p&gt;Miejsce dostawy towaru: POLREGIO sp. z o.o., Zachodniopomorski Zakład, Magazyn Zakładu ul. Kołłątaja 2, 78-100 Kołobrzeg&lt;br&gt;&lt;/p&gt;&lt;p&gt;Dodatkowe pytania dotyczące materiałów proszę kierować: Robert Rogowski tel . 695-320-610&lt;/p&gt;&lt;p&gt;W
 przypadku problemów technicznych związanych z obsługa platformy proszę 
kontaktować się z Centrum Wsparcia Klienta - tel. 61 679 19 00 lub 
e-mail: cwk@opennexus.com&lt;/p&gt;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</si>
</sst>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1277320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1277321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1277322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787287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2024-09-27T00:08:38+02:00</dcterms:created>
  <dcterms:modified xsi:type="dcterms:W3CDTF">2024-09-27T00:08:38+02:00</dcterms:modified>
  <dc:title>Untitled Spreadsheet</dc:title>
  <dc:description/>
  <dc:subject/>
  <cp:keywords/>
  <cp:category/>
</cp:coreProperties>
</file>