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<sst xmlns="http://schemas.openxmlformats.org/spreadsheetml/2006/main" uniqueCount="38">
  <si>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</si>
  <si>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</si>
  <si>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</si>
  <si>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Niwelator optyczny Leica NA 332 ZESTAW statyw + łata- Zapytanie poniżej progu - 63/FZ/2020.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</si>
  <si>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</si>
  <si>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</si>
  <si>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</si>
  <si>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</si>
  <si>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</si>
  <si>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</si>
  <si>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</si>
  <si>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</si>
  <si>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</si>
  <si>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</si>
  <si>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</si>
  <si>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</si>
  <si>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</si>
  <si>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</si>
  <si>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potwiedzić</t>
  </si>
  <si>
    <t>NAZWA TOWARU / USŁUGI</t>
  </si>
  <si>
    <t>OPIS</t>
  </si>
  <si>
    <t>ILOŚĆ</t>
  </si>
  <si>
    <t>JM</t>
  </si>
  <si>
    <t>Cena/JM</t>
  </si>
  <si>
    <t>VAT</t>
  </si>
  <si>
    <t>WALUTA</t>
  </si>
  <si>
    <t>Niwelator optyczny Leica NA 332 ZESTAW statyw + łata</t>
  </si>
  <si>
    <t xml:space="preserve">•	Kufer transportowy
•	Łata teleskopowa 5m z pokrowcem
•	Libella
•	Statyw aluminiowy
•	Instrukcja obsługi w języklu polskim (płyta CD)
•	certyfikat zgodności z normą ISO 9001
•	Klucz imbusowy
•	Igła rektyfikacyjna
•	Świadectwo instrumentu Protect by Leica Geosystems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</si>
  <si>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</si>
  <si>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</si>
  <si>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</si>
  <si>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</si>
  <si>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</si>
  <si>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</si>
  <si>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</si>
  <si>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</si>
  <si>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</si>
  <si>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na&amp;nbsp;dostawę&amp;nbsp;Niwelatora optycznego Leica NA 332 ZESTAW statyw + łata &amp;nbsp; .&lt;/p&gt;&lt;p&gt;1. Podana oferta musi spełniać parametry zawarte w opisie przedmiotu zamówienia.&lt;/p&gt;&lt;p&gt;&amp;nbsp;2. Podana przez Wykonawcę cena netto za realizację zamówienia musi zawierać wszystkie dodatkowe koszty realizacji zamówienia, tzn, że Zamawiający nie ponosi żadnych innych kosztów związanych z&amp;nbsp;realizacją zamówienia, np. kosztów dostawy. &lt;br&gt;&lt;/p&gt;&lt;p&gt;3. Wszelkie koszty związane z realizacją zamówienia w tym koszt transportu /przesyłki leżą po stronie Wykonawcy. &lt;br&gt;&lt;/p&gt;&lt;p&gt;4. Wykonawca gwarantuje, że produkt jest nowy, fabrycznie zapakowany i wolny od wad.&lt;/p&gt;&lt;p&gt;5. W przypadku dostarczenia towaru niezgodnego z opisem zamieszczonym na platformie zakupowej Zamawiający zastrzega sobie prawo dokonania zwrotu towaru na koszt Wykonawcy.&lt;/p&gt;&lt;p&gt;&amp;nbsp;6. Termin płatności na rzecz Wykonawcy wynosi 30 dni od daty realizacji zamówienia oraz otrzymania przez Zamawiającego prawidłowo wystawionej faktury.&amp;nbsp;&lt;/p&gt;&lt;p&gt;7. Zamawiający wybierze ofertę najkorzystniejszą, zgodnie z określonymi w postępowaniu kryteriami wyboru oferty.&amp;nbsp;&lt;/p&gt;&lt;p&gt;8. Zamawiający zastrzega sobie prawo do unieważnienia postępowania na każdym jego etapie (nawet po dokonaniu wyboru ofert) bez podania przyczyny i powiadomienia lub zakończenia postępowania bez wybrania oferenta.&amp;nbsp;&lt;/p&gt;&lt;p&gt;9. Realizacja dostawy w oparciu o zamówienie do 02.10.2020 r.&lt;br&gt;&lt;/p&gt;&lt;p&gt;10. Złożenie oferty przez Wykonawcę jest jednoznaczne z akceptacją warunków określonych w&amp;nbsp;zaproszeniu. &lt;br&gt;&lt;/p&gt;&lt;p&gt;11. Ofertę można złożyć poprzez platformę do dnia 22.09.2020 r. do godz.10:00.&lt;br&gt;&lt;/p&gt;&lt;p&gt;12. Wykonawca jest związany złożoną przez siebie ofertą przez okres 30 dni od dnia upływu terminu składania ofert. &lt;br&gt;&lt;/p&gt;&lt;p&gt;13.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</si>
</sst>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377414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1276332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1276333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1276334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1276335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1276336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786717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2026-03-06T12:40:17+01:00</dcterms:created>
  <dcterms:modified xsi:type="dcterms:W3CDTF">2026-03-06T12:40:17+01:00</dcterms:modified>
  <dc:title>Untitled Spreadsheet</dc:title>
  <dc:description/>
  <dc:subject/>
  <cp:keywords/>
  <cp:category/>
</cp:coreProperties>
</file>