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<sst xmlns="http://schemas.openxmlformats.org/spreadsheetml/2006/main" uniqueCount="38">
  <si>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</si>
  <si>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</si>
  <si>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</si>
  <si>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pomieszczeń sanitarno-socjalnych w KP PSP w Proszowicach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</si>
  <si>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</si>
  <si>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</si>
  <si>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</si>
  <si>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</si>
  <si>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</si>
  <si>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</si>
  <si>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</si>
  <si>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</si>
  <si>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 listopada 2020r."Akceptuję"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</si>
  <si>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</si>
  <si>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</si>
  <si>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</si>
  <si>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</si>
  <si>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</si>
  <si>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</si>
  <si>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</si>
  <si>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</si>
  <si>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</si>
  <si>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</si>
  <si>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Remont pomieszczeń sanitarno-socjalnych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</si>
  <si>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</si>
  <si>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</si>
  <si>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</si>
  <si>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</si>
  <si>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</si>
  <si>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</si>
  <si>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</si>
  <si>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</si>
  <si>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 remont KP PSP Proszowice.docx</t>
  </si>
  <si>
    <t>załącznik nr 2 przedmiar.xlsx</t>
  </si>
  <si>
    <t>załącznik nr 4 umowa remont pomieszczenia san.-socj.docx</t>
  </si>
  <si>
    <t>załącznik  nr 3 rzut graficzny .pdf</t>
  </si>
  <si>
    <t>Zalacznik nr 5 orientacyjny zakres prac.pdf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</si>
  <si>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 12pt; text-align: justify;"&gt;Komenda Powiatowa Państwowej Straży
Pożarnej w Proszowicach &lt;/span&gt;&lt;span style="font-size: 12pt; text-align: justify; background-image: initial; background-position: initial; background-size: initial; background-repeat: initial; background-attachment: initial; background-origin: initial; background-clip: initial; color: rgb(51, 51, 51);"&gt;działając
na podstawie art. 4 pkt 8 ustawy Prawo Zamówień Publicznych, zaprasza do
złożenia oferty w postępowaniu &lt;/span&gt;&lt;span style="font-size: 12pt; text-align: justify;"&gt;na:&lt;/span&gt;&lt;br&gt;&lt;/p&gt;&lt;p class="MsoNormal" style="text-align:justify;line-height:130%"&gt;&lt;span style="font-size:12.0pt;line-height:130%"&gt;&lt;o:p&gt;&amp;nbsp;&lt;/o:p&gt;&lt;/span&gt;&lt;/p&gt;&lt;p class="MsoNormal" align="center" style="text-align:center;line-height:130%"&gt;&lt;a name="_Hlk517159081"&gt;&lt;strong&gt;&lt;span style="font-size:12.0pt;line-height:130%"&gt;remont pomieszczeń sanitarno-socjalnych
w budynku KP PSP w Proszowicach&lt;o:p&gt;&lt;/o:p&gt;&lt;/span&gt;&lt;/strong&gt;&lt;/a&gt;&lt;/p&gt;&lt;p class="MsoNormal" style="text-align:justify;line-height:130%"&gt;&lt;span style="font-size:12.0pt;line-height:130%"&gt;&lt;o:p&gt;&amp;nbsp;&lt;/o:p&gt;&lt;/span&gt;&lt;/p&gt;&lt;p class="MsoNormal" style="text-align:justify;line-height:130%"&gt;&lt;span style="font-size:12.0pt;line-height:130%"&gt;Przedmiot zamówienia musi spełniać
wymagania określone w załączniku nr 1 na warunkach określonych w projekcie umowy,
stanowiącym załącznik nr 4 do niniejszego zaproszenia. &lt;o:p&gt;&lt;/o:p&gt;&lt;/span&gt;&lt;/p&gt;&lt;p class="MsoNormal" align="center" style="text-align:center;line-height:130%;
mso-hyphenate:none"&gt;&lt;strong&gt;&lt;span style="font-size:12.0pt;line-height:130%;mso-fareast-language:ZH-CN"&gt;&lt;o:p&gt;&amp;nbsp;&lt;/o:p&gt;&lt;/span&gt;&lt;/strong&gt;&lt;/p&gt;&lt;p class="MsoNormal" style="text-align:justify;line-height:130%;mso-layout-grid-align:
auto;text-autospace:ideograph-numeric ideograph-other"&gt;&lt;span style="font-size:
12.0pt;line-height:130%"&gt;Termin realizacji robót:&lt;span style="color:black"&gt; &lt;strong&gt;do 30 listopada 2020 r.&lt;/strong&gt;&lt;o:p&gt;&lt;/o:p&gt;&lt;/span&gt;&lt;/span&gt;&lt;/p&gt;&lt;p class="MsoNormal" style="text-align:justify;line-height:130%"&gt;&lt;span style="font-size:12.0pt;line-height:130%;color:black"&gt;&lt;o:p&gt;&amp;nbsp;&lt;/o:p&gt;&lt;/span&gt;&lt;/p&gt;&lt;p class="MsoNormal" style="text-align:justify"&gt;&lt;span style="font-size:12.0pt"&gt;&lt;o:p&gt;&amp;nbsp;&lt;/o:p&gt;&lt;/span&gt;&lt;/p&gt;&lt;p class="MsoNormal" style="text-align:justify"&gt;&lt;span style="font-size:12.0pt;
mso-fareast-language:AR-SA"&gt;Dokonanie wyboru zamówienia nastąpi w oparciu o najkorzystniejszą
cenę brutto oferty.&lt;o:p&gt;&lt;/o:p&gt;&lt;/span&gt;&lt;/p&gt;&lt;p class="MsoNormal" style="margin-bottom:6.0pt;text-align:justify;line-height:
115%;mso-outline-level:1;layout-grid-mode:char;mso-layout-grid-align:auto;
text-autospace:ideograph-numeric ideograph-other"&gt;&lt;span style="font-size:12.0pt;
line-height:115%;mso-fareast-language:AR-SA"&gt;W przypadku uchylenia się od
realizacji zamówienia wykonawcy, którego oferta została wybrana w terminie
określonym przez zamawiającego, zamawiający może wybrać ofertę kolejną bez
przeprowadzania ponownej oceny ofert.&lt;o:p&gt;&lt;/o:p&gt;&lt;/span&gt;&lt;/p&gt;&lt;p class="MsoNormal" style="text-align:justify"&gt;&lt;strong&gt;&lt;span style="font-size:12.0pt"&gt;Każdego
wykonawcę zobowiązuje się do dokonania szczegółowej wizji lokalnej pomieszczeń
w których będzie realizowany przedmiot umowy, celem rozeznania pełnego zakresu
prac związanych z realizacją przedmiotu umowy i w złożonej ofercie uwzględni
wszystkie koszty związane z realizacją zadania. Oferty złożone bez wizji
lokalnej mogą zostać odrzucone.&lt;o:p&gt;&lt;/o:p&gt;&lt;/span&gt;&lt;/strong&gt;&lt;/p&gt;&lt;p class="MsoNormal" style="text-align:justify"&gt;&lt;strong&gt;&lt;span style="font-size:12.0pt"&gt;&lt;o:p&gt;&amp;nbsp;&lt;/o:p&gt;&lt;/span&gt;&lt;/strong&gt;&lt;/p&gt;&lt;p class="MsoNormal" style="text-align:justify"&gt;&lt;span style="font-size:12.0pt"&gt;Wizję
lokalną można przeprowadzać w godzinach od 9.00 do 14.00 po uprzednim kontakcie
telefonicznym z ogn. Grzegorz Mazurek tel. 12&amp;nbsp;385 31 64.&lt;o:p&gt;&lt;/o:p&gt;&lt;/span&gt;&lt;/p&gt;&lt;p class="MsoNormal" style="margin-bottom:6.0pt;text-align:justify;line-height:
115%;mso-outline-level:1;layout-grid-mode:char;mso-layout-grid-align:auto;
text-autospace:ideograph-numeric ideograph-other"&gt;&lt;span style="font-size:12.0pt;
line-height:115%;mso-fareast-language:AR-SA"&gt;&lt;o:p&gt;&amp;nbsp;&lt;/o:p&gt;&lt;/span&gt;&lt;/p&gt;&lt;p class="MsoNormal" style="margin-bottom:6.0pt;text-align:justify;line-height:
115%;mso-outline-level:1;layout-grid-mode:char;mso-layout-grid-align:auto;
text-autospace:ideograph-numeric ideograph-other"&gt;&lt;span style="font-size:12.0pt;
line-height:115%;mso-fareast-language:AR-SA"&gt;Koszty uczestnictwa, w tym:
opracowanie i dostarczenie oferty obciążają wyłącznie wykonawcę.&lt;/span&gt;&lt;span lang="X-NONE" style="font-size:12.0pt;line-height:115%;mso-ansi-language:X-NONE;
mso-fareast-language:AR-SA"&gt;&lt;o:p&gt;&lt;/o:p&gt;&lt;/span&gt;&lt;/p&gt;&lt;p class="MsoNormal"&gt;&lt;u&gt;&lt;span style="font-size:12.0pt;mso-fareast-language:AR-SA"&gt;Zamawiający unieważni
postępowanie w przypadku:&lt;o:p&gt;&lt;/o:p&gt;&lt;/span&gt;&lt;/u&gt;&lt;/p&gt;&lt;p class="MsoNormal" style="margin-left:35.45pt;text-align:justify;text-indent:
-17.85pt;mso-outline-level:1;mso-list:l1 level1 lfo1;layout-grid-mode:char;
mso-layout-grid-align:auto;text-autospace:ideograph-numeric ideograph-other"&gt;&lt;!--[if !supportLists]--&gt;&lt;span style="font-size:12.0pt;font-family:Symbol;mso-fareast-font-family:Symbol;
mso-bidi-font-family:Symbol;color:black;mso-themecolor:text1;mso-fareast-language:
AR-SA"&gt;-&lt;span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style="font-size:12.0pt;mso-fareast-language:
AR-SA"&gt;brak ofert,&lt;o:p&gt;&lt;/o:p&gt;&lt;/span&gt;&lt;/p&gt;&lt;p class="MsoNormal" style="margin-left:35.45pt;text-align:justify;text-indent:
-17.85pt;mso-outline-level:1;mso-list:l1 level1 lfo1;layout-grid-mode:char;
mso-layout-grid-align:auto;text-autospace:ideograph-numeric ideograph-other"&gt;&lt;!--[if !supportLists]--&gt;&lt;span style="font-size:12.0pt;font-family:Symbol;mso-fareast-font-family:Symbol;
mso-bidi-font-family:Symbol;color:black;mso-themecolor:text1;mso-fareast-language:
AR-SA"&gt;-&lt;span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style="font-size:12.0pt;mso-fareast-language:
AR-SA"&gt;gdy cena najkorzystniejszej oferty przekracza kwotę jaką zamawiający
może przeznaczyć na realizację zamówienia,&lt;o:p&gt;&lt;/o:p&gt;&lt;/span&gt;&lt;/p&gt;&lt;p class="MsoNormal" style="margin-left:18.0pt;text-align:justify;text-indent:
-17.85pt;mso-outline-level:1;mso-list:l1 level1 lfo1;layout-grid-mode:char;
mso-layout-grid-align:auto;text-autospace:ideograph-numeric ideograph-other"&gt;&lt;!--[if !supportLists]--&gt;&lt;span style="font-size:12.0pt;font-family:Symbol;mso-fareast-font-family:Symbol;
mso-bidi-font-family:Symbol;color:black;mso-themecolor:text1"&gt;-&lt;span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&lt;/span&gt;&lt;/span&gt;&lt;!--[endif]--&gt;&lt;u&gt;&lt;span style="font-size: 12pt;"&gt;zamawiający zastrzega możliwość unieważnienia &lt;/span&gt;&lt;span style="font-size: 16px;"&gt;postępowania&lt;/span&gt;&lt;span style="font-size: 12pt;"&gt;&amp;nbsp;bez podania
przyczyny.&lt;/span&gt;&lt;/u&gt;&lt;/p&gt;&lt;p class="MsoNormal" style="margin-left:18.0pt;text-align:justify;mso-layout-grid-align:
auto;text-autospace:ideograph-numeric ideograph-other"&gt;&lt;span style="font-size:
12.0pt;color:red"&gt;&lt;o:p&gt;&amp;nbsp;&lt;/o:p&gt;&lt;/span&gt;&lt;/p&gt;&lt;p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mso-fareast-language:PL"&gt;&lt;br&gt;
W przypadku pytań:&amp;nbsp;&lt;/span&gt;&lt;/strong&gt;&lt;span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font-family:&amp;quot;Arial&amp;quot;,sans-serif;color:black"&gt;- merytorycznych, proszę o kontakt
poprzez przycisk "&lt;strong&gt;Wyślij wiadomość do zamawiającego&lt;/strong&gt;" lub pod
nr tel.123853164&lt;/span&gt;&lt;span style="font-size: 10.5pt; font-family: Helvetica, sans-serif;"&gt;&lt;o:p&gt;&lt;/o:p&gt;&lt;/span&gt;&lt;/p&gt;&lt;p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10.5pt; font-family: Helvetica, sans-serif;"&gt;&lt;o:p&gt;&lt;/o:p&gt;&lt;/span&gt;&lt;/p&gt;&lt;ul style="margin-top:0cm" type="disc"&gt;
 &lt;li class="MsoNormal" style="color:black;mso-list:l0 level1 lfo2;tab-stops:list 36.0pt;
     mso-layout-grid-align:auto;text-autospace:ideograph-numeric ideograph-other;
     vertical-align:baseline"&gt;&lt;span style="font-size:11.0pt;font-family:&amp;quot;Arial&amp;quot;,sans-serif"&gt;tel.
     22 101 02 02&lt;o:p&gt;&lt;/o:p&gt;&lt;/span&gt;&lt;/li&gt;
 &lt;li class="MsoNormal" style="color:black;mso-list:l0 level1 lfo2;tab-stops:list 36.0pt;
     mso-layout-grid-align:auto;text-autospace:ideograph-numeric ideograph-other;
     vertical-align:baseline"&gt;&lt;span style="font-size:11.0pt;font-family:&amp;quot;Arial&amp;quot;,sans-serif"&gt;e-mail:
     cwk@platformazakupowa.pl&lt;o:p&gt;&lt;/o:p&gt;&lt;/span&gt;&lt;/li&gt;
&lt;/ul&gt;&lt;p class="MsoNormal"&gt;&lt;span style="font-size: 10.5pt; font-family: Helvetica, sans-serif;"&gt;&lt;br&gt;
&lt;!--[if !supportLineBreakNewLine]--&gt;&lt;br&gt;
&lt;!--[endif]--&gt;&lt;/span&gt;&lt;span style="font-size:12.0pt"&gt;&lt;o:p&gt;&lt;/o:p&gt;&lt;/span&gt;&lt;/p&gt;&lt;p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11.0pt;font-family:&amp;quot;Arial&amp;quot;,sans-serif;color:black"&gt;Zaznaczamy, że oficjalnym
potwierdzeniem chęci realizacji zamówienia przez Zamawiającego jest wysłanie
zamówienia lub podpisanie 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style="background-image: initial; background-position: initial; background-size: initial; background-repeat: initial; background-attachment: initial; background-origin: initial; background-clip: initial;"&gt;&lt;em&gt;&lt;span style="font-size:
11.0pt;font-family:&amp;quot;Arial&amp;quot;,sans-serif;color:black"&gt;Wiadomości z platformy
zakupowej mają charakter informacyjny.&lt;/span&gt;&lt;/em&gt;&lt;strong&gt;&lt;span style="font-size:
16.0pt"&gt;&lt;o:p&gt;&lt;/o:p&gt;&lt;/span&gt;&lt;/strong&gt;&lt;/p&gt;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</si>
</sst>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2d09ea551dc35353e4b98b01f13db.docx" TargetMode="External"/><Relationship Id="rId_hyperlink_2" Type="http://schemas.openxmlformats.org/officeDocument/2006/relationships/hyperlink" Target="https://platformazakupowa.pl/file/get_new/68d67b3e277a9ab8ad839c547cc83d81.xlsx" TargetMode="External"/><Relationship Id="rId_hyperlink_3" Type="http://schemas.openxmlformats.org/officeDocument/2006/relationships/hyperlink" Target="https://platformazakupowa.pl/file/get_new/27c37a9afb5cc75bb17cba16341c7b14.docx" TargetMode="External"/><Relationship Id="rId_hyperlink_4" Type="http://schemas.openxmlformats.org/officeDocument/2006/relationships/hyperlink" Target="https://platformazakupowa.pl/file/get_new/e0f1bcb783884c98dad43c70c36d565c.pdf" TargetMode="External"/><Relationship Id="rId_hyperlink_5" Type="http://schemas.openxmlformats.org/officeDocument/2006/relationships/hyperlink" Target="https://platformazakupowa.pl/file/get_new/229f805b6bdbfce45554f1c4cac37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1275615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1275616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1275617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786179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377209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377209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377209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377209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377209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2026-04-12T15:23:46+02:00</dcterms:created>
  <dcterms:modified xsi:type="dcterms:W3CDTF">2026-04-12T15:23:46+02:00</dcterms:modified>
  <dc:title>Untitled Spreadsheet</dc:title>
  <dc:description/>
  <dc:subject/>
  <cp:keywords/>
  <cp:category/>
</cp:coreProperties>
</file>